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Print_Titles" localSheetId="0">Sheet1!$3:$3</definedName>
    <definedName name="_xlnm._FilterDatabase" localSheetId="0" hidden="1">Sheet1!A3:A65156</definedName>
  </definedNames>
  <calcPr calcId="144525"/>
</workbook>
</file>

<file path=xl/sharedStrings.xml><?xml version="1.0" encoding="utf-8"?>
<sst xmlns="http://schemas.openxmlformats.org/spreadsheetml/2006/main" count="2458" uniqueCount="1075">
  <si>
    <t>附件1</t>
  </si>
  <si>
    <t>四川省2024年从优秀村（社区）干部、优秀工人农民、服务基层项目人员、事业
编制人员、退役军人中考试录用公务员（参照管理工作人员）职位表</t>
  </si>
  <si>
    <t>职位编码</t>
  </si>
  <si>
    <t>市（州）</t>
  </si>
  <si>
    <t>招录机关</t>
  </si>
  <si>
    <t>招录职位</t>
  </si>
  <si>
    <t>职位名称</t>
  </si>
  <si>
    <t>招考对象</t>
  </si>
  <si>
    <t>录用
名额</t>
  </si>
  <si>
    <t>资格初审单位</t>
  </si>
  <si>
    <t>联系人</t>
  </si>
  <si>
    <t>联系方式</t>
  </si>
  <si>
    <t>备注</t>
  </si>
  <si>
    <t>24011001</t>
  </si>
  <si>
    <t>成都市</t>
  </si>
  <si>
    <t>全市统筹</t>
  </si>
  <si>
    <t>乡镇机关</t>
  </si>
  <si>
    <t>优秀村（社区）干部</t>
  </si>
  <si>
    <t>优秀村（社区）干部、第一书记</t>
  </si>
  <si>
    <t>成都市委组织部</t>
  </si>
  <si>
    <t>刘  颖</t>
  </si>
  <si>
    <t>028-61884978</t>
  </si>
  <si>
    <t>24011002</t>
  </si>
  <si>
    <t>成都龙泉驿区</t>
  </si>
  <si>
    <t>优秀工人农民</t>
  </si>
  <si>
    <t>优秀工人、农民</t>
  </si>
  <si>
    <t>成都市龙泉驿区委组织部</t>
  </si>
  <si>
    <t>张栋韶</t>
  </si>
  <si>
    <t>028-84853559</t>
  </si>
  <si>
    <t>24011003</t>
  </si>
  <si>
    <t>成都市锦江区</t>
  </si>
  <si>
    <t>人民政府政务服务中心</t>
  </si>
  <si>
    <t>服务基层项目（一）</t>
  </si>
  <si>
    <t>服务基层项目人员、四川省户籍或在四川服役的高校毕业生退役军人</t>
  </si>
  <si>
    <t>成都市锦江区委组织部</t>
  </si>
  <si>
    <t>郑  浩</t>
  </si>
  <si>
    <t>028-86613150</t>
  </si>
  <si>
    <t>24011004</t>
  </si>
  <si>
    <t>成都市青羊区</t>
  </si>
  <si>
    <t>服务基层项目（二）</t>
  </si>
  <si>
    <t>成都市青羊区委组织部</t>
  </si>
  <si>
    <t>杜  杰</t>
  </si>
  <si>
    <t>028-86659855</t>
  </si>
  <si>
    <t>24011005</t>
  </si>
  <si>
    <t>成都市金牛区</t>
  </si>
  <si>
    <t>人民政府政务服务中心街道分中心</t>
  </si>
  <si>
    <t>服务基层项目（三）</t>
  </si>
  <si>
    <t>成都市金牛区委组织部</t>
  </si>
  <si>
    <t>倪鑫泉</t>
  </si>
  <si>
    <t>028-87707613</t>
  </si>
  <si>
    <t>茶店子街道分中心、沙河源街道分中心各1名</t>
  </si>
  <si>
    <t>24011006</t>
  </si>
  <si>
    <t>成都市武侯区</t>
  </si>
  <si>
    <t>服务基层项目（四）</t>
  </si>
  <si>
    <t>成都市武侯区委组织部</t>
  </si>
  <si>
    <t>徐  磊</t>
  </si>
  <si>
    <t>028-85067357</t>
  </si>
  <si>
    <t>24011007</t>
  </si>
  <si>
    <t>成都市成华区</t>
  </si>
  <si>
    <t>服务基层项目（五）</t>
  </si>
  <si>
    <t>成都市成华区委组织部</t>
  </si>
  <si>
    <t>韩杨洋</t>
  </si>
  <si>
    <t>028-84387919</t>
  </si>
  <si>
    <t>二仙桥街道分中心、龙潭街道分中心各1名</t>
  </si>
  <si>
    <t>24011008</t>
  </si>
  <si>
    <t>成都市龙泉驿区</t>
  </si>
  <si>
    <t>服务基层项目（六）</t>
  </si>
  <si>
    <t>洛带镇、洪安镇各1名</t>
  </si>
  <si>
    <t>24011009</t>
  </si>
  <si>
    <t>成都市青白江区</t>
  </si>
  <si>
    <t>服务基层项目（七）</t>
  </si>
  <si>
    <t xml:space="preserve">成都市青白江区委组织部                                        </t>
  </si>
  <si>
    <t>王  琴</t>
  </si>
  <si>
    <t>028-61760090</t>
  </si>
  <si>
    <t>城厢镇、姚渡镇各1名</t>
  </si>
  <si>
    <t>24011010</t>
  </si>
  <si>
    <t>成都市新都区</t>
  </si>
  <si>
    <t>街道机关</t>
  </si>
  <si>
    <t>服务基层项目（八）</t>
  </si>
  <si>
    <t>成都市新都区委组织部</t>
  </si>
  <si>
    <t>李  波</t>
  </si>
  <si>
    <t>028-83993869</t>
  </si>
  <si>
    <t>新都街道、桂湖街道、新繁街道、斑竹园街道、三河街道各1名</t>
  </si>
  <si>
    <t>24011011</t>
  </si>
  <si>
    <t>成都市温江区</t>
  </si>
  <si>
    <t>档案馆</t>
  </si>
  <si>
    <t>服务基层项目（九）</t>
  </si>
  <si>
    <t>成都市温江区委组织部</t>
  </si>
  <si>
    <t>黄炫辉</t>
  </si>
  <si>
    <t>028-82727892</t>
  </si>
  <si>
    <t>24011012</t>
  </si>
  <si>
    <t>团区委</t>
  </si>
  <si>
    <t>服务基层项目（十）</t>
  </si>
  <si>
    <t>24011013</t>
  </si>
  <si>
    <t>成都市郫都区</t>
  </si>
  <si>
    <t>法律援助中心</t>
  </si>
  <si>
    <t>服务基层项目（十一）</t>
  </si>
  <si>
    <t>成都市郫都区委组织部</t>
  </si>
  <si>
    <t>夏  婧</t>
  </si>
  <si>
    <t>028-87888345</t>
  </si>
  <si>
    <t>24011014</t>
  </si>
  <si>
    <t>财政国库集中收付中心</t>
  </si>
  <si>
    <t>服务基层项目（十二）</t>
  </si>
  <si>
    <t>24011015</t>
  </si>
  <si>
    <t>成都市新津区</t>
  </si>
  <si>
    <t>社会保险服务中心</t>
  </si>
  <si>
    <t>服务基层项目（十三）</t>
  </si>
  <si>
    <t>成都市新津区委组织部</t>
  </si>
  <si>
    <t>胡  淞</t>
  </si>
  <si>
    <t>028-82518060</t>
  </si>
  <si>
    <t>24011016</t>
  </si>
  <si>
    <t>简阳市</t>
  </si>
  <si>
    <t>服务基层项目（十四）</t>
  </si>
  <si>
    <t>简阳市委组织部</t>
  </si>
  <si>
    <t>王用军</t>
  </si>
  <si>
    <t>028-27028052</t>
  </si>
  <si>
    <t>新市街道、石桥街道、赤水街道、平泉街道各1名</t>
  </si>
  <si>
    <t>24011017</t>
  </si>
  <si>
    <t>服务基层项目（十五）</t>
  </si>
  <si>
    <t>禾丰镇、三星镇各1名</t>
  </si>
  <si>
    <t>24011018</t>
  </si>
  <si>
    <t>都江堰市</t>
  </si>
  <si>
    <t>服务基层项目（十六）</t>
  </si>
  <si>
    <t>都江堰市委组织部</t>
  </si>
  <si>
    <t>石  梦</t>
  </si>
  <si>
    <t>028-89741028</t>
  </si>
  <si>
    <t>天马镇、聚源镇、石羊镇、青城山镇、龙池镇各1名</t>
  </si>
  <si>
    <t>24011019</t>
  </si>
  <si>
    <t>彭州市</t>
  </si>
  <si>
    <t>机关事务中心</t>
  </si>
  <si>
    <t>服务基层项目（十七）</t>
  </si>
  <si>
    <t>彭州市委组织部</t>
  </si>
  <si>
    <t>伍  皓</t>
  </si>
  <si>
    <t>028-83700661</t>
  </si>
  <si>
    <t>24011020</t>
  </si>
  <si>
    <t>供销联社</t>
  </si>
  <si>
    <t>服务基层项目（十八）</t>
  </si>
  <si>
    <t>24011021</t>
  </si>
  <si>
    <t>老龄工作服务中心</t>
  </si>
  <si>
    <t>服务基层项目（十九）</t>
  </si>
  <si>
    <t>24011022</t>
  </si>
  <si>
    <t>红十字会</t>
  </si>
  <si>
    <t>服务基层项目（二十）</t>
  </si>
  <si>
    <t>24011023</t>
  </si>
  <si>
    <t>邛崃市</t>
  </si>
  <si>
    <t>服务基层项目（二十一）</t>
  </si>
  <si>
    <t>邛崃市委组织部</t>
  </si>
  <si>
    <t>曾文沛</t>
  </si>
  <si>
    <t>028-88791082</t>
  </si>
  <si>
    <t>固驿街道、高埂街道、孔明街道各1名</t>
  </si>
  <si>
    <t>24011024</t>
  </si>
  <si>
    <t>服务基层项目（二十二）</t>
  </si>
  <si>
    <t>桑园镇、大同镇、临济镇各1名</t>
  </si>
  <si>
    <t>24011025</t>
  </si>
  <si>
    <t>崇州市</t>
  </si>
  <si>
    <t>服务基层项目（二十三）</t>
  </si>
  <si>
    <t>崇州市委组织部</t>
  </si>
  <si>
    <t>张  林</t>
  </si>
  <si>
    <t>028-82218767</t>
  </si>
  <si>
    <t>怀远镇、元通镇、廖家镇、白头镇、道明镇各1名</t>
  </si>
  <si>
    <t>24011026</t>
  </si>
  <si>
    <t>金堂县</t>
  </si>
  <si>
    <t>服务基层项目（二十四）</t>
  </si>
  <si>
    <t>金堂县委组织部</t>
  </si>
  <si>
    <t>贺  勋</t>
  </si>
  <si>
    <t>028-84937338</t>
  </si>
  <si>
    <t>赵镇街道、淮口街道、栖贤街道、官仓街道、高板街道、白果街道各1名</t>
  </si>
  <si>
    <t>24011027</t>
  </si>
  <si>
    <t>大邑县</t>
  </si>
  <si>
    <t>服务基层项目（二十五）</t>
  </si>
  <si>
    <t>大邑县委组织部</t>
  </si>
  <si>
    <t>代志豪</t>
  </si>
  <si>
    <t>028-88229198</t>
  </si>
  <si>
    <t>晋原街道、青霞街道各1名</t>
  </si>
  <si>
    <t>24011028</t>
  </si>
  <si>
    <t>服务基层项目（二十六）</t>
  </si>
  <si>
    <t>安仁镇、王泗镇、西岭镇各1名</t>
  </si>
  <si>
    <t>24011029</t>
  </si>
  <si>
    <t>蒲江县</t>
  </si>
  <si>
    <t>服务基层项目（二十七）</t>
  </si>
  <si>
    <t>蒲江县委组织部</t>
  </si>
  <si>
    <t>赵  培</t>
  </si>
  <si>
    <t>028-88602004</t>
  </si>
  <si>
    <t>鹤山街道2名、寿安街道2名</t>
  </si>
  <si>
    <t>24021001</t>
  </si>
  <si>
    <t>自贡市</t>
  </si>
  <si>
    <t>自贡市委组织部</t>
  </si>
  <si>
    <r>
      <rPr>
        <b/>
        <sz val="10"/>
        <color rgb="FF000000"/>
        <rFont val="宋体"/>
        <charset val="134"/>
      </rPr>
      <t>易</t>
    </r>
    <r>
      <rPr>
        <b/>
        <sz val="10"/>
        <color rgb="FF000000"/>
        <rFont val="宋体"/>
        <charset val="134"/>
      </rPr>
      <t>老师</t>
    </r>
  </si>
  <si>
    <t>0813-2408078</t>
  </si>
  <si>
    <t>24021002</t>
  </si>
  <si>
    <t>自贡市贡井区</t>
  </si>
  <si>
    <t>优秀工人农民（一）</t>
  </si>
  <si>
    <t>自贡市贡井区委组织部</t>
  </si>
  <si>
    <t>周老师</t>
  </si>
  <si>
    <t>0813-3300443</t>
  </si>
  <si>
    <t>24021003</t>
  </si>
  <si>
    <t>荣县</t>
  </si>
  <si>
    <t>优秀工人农民（二）</t>
  </si>
  <si>
    <t>荣县县委组织部</t>
  </si>
  <si>
    <t>熊老师</t>
  </si>
  <si>
    <t>0813-6106150</t>
  </si>
  <si>
    <t>24021004</t>
  </si>
  <si>
    <t>24021005</t>
  </si>
  <si>
    <t>自贡市大安区</t>
  </si>
  <si>
    <t>自贡市大安区委组织部</t>
  </si>
  <si>
    <t>刘老师</t>
  </si>
  <si>
    <t>0813-5522366</t>
  </si>
  <si>
    <t>24021006</t>
  </si>
  <si>
    <t>自贡市沿滩区</t>
  </si>
  <si>
    <t>自贡市沿滩区委组织部</t>
  </si>
  <si>
    <t>阳老师</t>
  </si>
  <si>
    <t>0813-5538290</t>
  </si>
  <si>
    <t>24021007</t>
  </si>
  <si>
    <t>24021008</t>
  </si>
  <si>
    <t>富顺县</t>
  </si>
  <si>
    <t>富顺县委组织部</t>
  </si>
  <si>
    <t>魏老师</t>
  </si>
  <si>
    <t>0813-7205000</t>
  </si>
  <si>
    <t>24031001</t>
  </si>
  <si>
    <t>攀枝花市</t>
  </si>
  <si>
    <t>攀枝花市委组织部</t>
  </si>
  <si>
    <t>张  宁</t>
  </si>
  <si>
    <r>
      <rPr>
        <b/>
        <sz val="10"/>
        <color rgb="FF000000"/>
        <rFont val="宋体"/>
        <charset val="134"/>
      </rPr>
      <t>0812</t>
    </r>
    <r>
      <rPr>
        <b/>
        <sz val="10"/>
        <color rgb="FF000000"/>
        <rFont val="宋体"/>
        <charset val="134"/>
      </rPr>
      <t>—3350424</t>
    </r>
  </si>
  <si>
    <t>24031002</t>
  </si>
  <si>
    <t>米易县</t>
  </si>
  <si>
    <t>米易县委组织部</t>
  </si>
  <si>
    <t>伍  念</t>
  </si>
  <si>
    <t>0812-8177172</t>
  </si>
  <si>
    <t>24031003</t>
  </si>
  <si>
    <t>攀枝花市东区</t>
  </si>
  <si>
    <t>服务基层项目人员、本县事业编制人员（含经组织选派在本县从事脱贫攻坚等相关工作1年以上的事业编制人员）、四川省户籍或在四川服役的高校毕业生退役军人、本市（州）户籍或在本市（州）服役的退役军人</t>
  </si>
  <si>
    <t>攀枝花市东区区委组织部</t>
  </si>
  <si>
    <t>赵橙雅</t>
  </si>
  <si>
    <t>0812-2221211</t>
  </si>
  <si>
    <t>艰苦边远地区；弄弄坪街道办事处1名、瓜子坪街道办事处1名</t>
  </si>
  <si>
    <t>24031004</t>
  </si>
  <si>
    <t>艰苦边远地区；银江镇</t>
  </si>
  <si>
    <t>24031005</t>
  </si>
  <si>
    <t>攀枝花市东区财政局</t>
  </si>
  <si>
    <t>艰苦边远地区</t>
  </si>
  <si>
    <t>24031006</t>
  </si>
  <si>
    <t>攀枝花市仁和区</t>
  </si>
  <si>
    <t>攀枝花市仁和区机关事务服务中心</t>
  </si>
  <si>
    <t>攀枝花市仁和区委组织部</t>
  </si>
  <si>
    <t>黄  琳</t>
  </si>
  <si>
    <t>0812-2906909</t>
  </si>
  <si>
    <t>24031007</t>
  </si>
  <si>
    <t>攀枝花市仁和区就业创业促进中心</t>
  </si>
  <si>
    <t>24031008</t>
  </si>
  <si>
    <t>攀枝花市仁和区动植物疫病防控中心</t>
  </si>
  <si>
    <t>24031009</t>
  </si>
  <si>
    <t>艰苦边远地区；撒莲镇2名、草场镇1名</t>
  </si>
  <si>
    <t>24031010</t>
  </si>
  <si>
    <t>盐边县</t>
  </si>
  <si>
    <t>盐边县委组织部</t>
  </si>
  <si>
    <t>田开鹏</t>
  </si>
  <si>
    <t>0812-8662616</t>
  </si>
  <si>
    <t>艰苦边远地区；共和乡</t>
  </si>
  <si>
    <t>24041001</t>
  </si>
  <si>
    <t>泸州市</t>
  </si>
  <si>
    <t>泸州市委组织部</t>
  </si>
  <si>
    <t>赵  洋</t>
  </si>
  <si>
    <t>0830-3193359</t>
  </si>
  <si>
    <t>24041002</t>
  </si>
  <si>
    <t>泸县</t>
  </si>
  <si>
    <t>泸县县委组织部</t>
  </si>
  <si>
    <t>郑永丽</t>
  </si>
  <si>
    <t>0830-8192897</t>
  </si>
  <si>
    <t>云锦镇</t>
  </si>
  <si>
    <t>24041003</t>
  </si>
  <si>
    <t>泸州市江阳区</t>
  </si>
  <si>
    <t>泸州市江阳区委组织部</t>
  </si>
  <si>
    <t>马小梅</t>
  </si>
  <si>
    <t>0830-3160621</t>
  </si>
  <si>
    <t>黄舣镇</t>
  </si>
  <si>
    <t>24041004</t>
  </si>
  <si>
    <t>泸州市纳溪区</t>
  </si>
  <si>
    <t>泸州市纳溪区委组织部</t>
  </si>
  <si>
    <t>黄永茂</t>
  </si>
  <si>
    <t>0830-4215387</t>
  </si>
  <si>
    <t>新乐镇、白节镇、合面镇、打古镇各1名</t>
  </si>
  <si>
    <t>24041005</t>
  </si>
  <si>
    <t>云锦镇、玄滩镇、百和镇、石桥镇、潮河镇、太伏镇、毗卢镇各1名，奇峰镇2名</t>
  </si>
  <si>
    <t>24041006</t>
  </si>
  <si>
    <t>合江县</t>
  </si>
  <si>
    <t>合江县委组织部</t>
  </si>
  <si>
    <t>曾  理</t>
  </si>
  <si>
    <t>0830-5269480</t>
  </si>
  <si>
    <t>九支镇、白鹿镇、车辋镇、望龙镇、先市镇各1名</t>
  </si>
  <si>
    <t>24041007</t>
  </si>
  <si>
    <t>叙永县</t>
  </si>
  <si>
    <t>叙永县委组织部</t>
  </si>
  <si>
    <t>周  俊</t>
  </si>
  <si>
    <t>0830-6228116</t>
  </si>
  <si>
    <t>艰苦边远地区；江门镇、天池镇、龙凤镇、后山镇、摩尼镇、赤水镇各1名</t>
  </si>
  <si>
    <t>24041008</t>
  </si>
  <si>
    <t>古蔺县</t>
  </si>
  <si>
    <t>古蔺县委组织部</t>
  </si>
  <si>
    <t>文万芳</t>
  </si>
  <si>
    <t>0830-7376027</t>
  </si>
  <si>
    <t>艰苦边远地区；石宝镇、黄荆镇、龙山镇各1名</t>
  </si>
  <si>
    <t>24051001</t>
  </si>
  <si>
    <t>德阳市</t>
  </si>
  <si>
    <t>德阳市委组织部</t>
  </si>
  <si>
    <t>谢  帅</t>
  </si>
  <si>
    <t>0838-2304914</t>
  </si>
  <si>
    <t>24051002</t>
  </si>
  <si>
    <t>广汉市</t>
  </si>
  <si>
    <t>广汉市委组织部</t>
  </si>
  <si>
    <t>赵益平</t>
  </si>
  <si>
    <t>0838-5232750</t>
  </si>
  <si>
    <t>24051003</t>
  </si>
  <si>
    <t>德阳市罗江区</t>
  </si>
  <si>
    <t>德阳市罗江区委组织部</t>
  </si>
  <si>
    <t>赵雯雯</t>
  </si>
  <si>
    <t>0838-3124306</t>
  </si>
  <si>
    <t>24051004</t>
  </si>
  <si>
    <t>24051005</t>
  </si>
  <si>
    <t>什邡市</t>
  </si>
  <si>
    <t>什邡市委组织部</t>
  </si>
  <si>
    <t>周  烁</t>
  </si>
  <si>
    <t>0838-8216599</t>
  </si>
  <si>
    <t>24051006</t>
  </si>
  <si>
    <t>绵竹市</t>
  </si>
  <si>
    <t>绵竹市委组织部</t>
  </si>
  <si>
    <t>张致裕</t>
  </si>
  <si>
    <t>0838-6606678</t>
  </si>
  <si>
    <t>24051007</t>
  </si>
  <si>
    <t>中江县</t>
  </si>
  <si>
    <t>中江县委组织部</t>
  </si>
  <si>
    <t>杨  柳</t>
  </si>
  <si>
    <t>0838-7210652</t>
  </si>
  <si>
    <t>24061001</t>
  </si>
  <si>
    <t>绵阳市</t>
  </si>
  <si>
    <t>绵阳市委组织部</t>
  </si>
  <si>
    <t>傅  立</t>
  </si>
  <si>
    <t>0816-2531499</t>
  </si>
  <si>
    <t>24061002</t>
  </si>
  <si>
    <t>梓潼县</t>
  </si>
  <si>
    <t>梓潼县委组织部</t>
  </si>
  <si>
    <t>梁  超</t>
  </si>
  <si>
    <t>0816-8227621</t>
  </si>
  <si>
    <t>24061003</t>
  </si>
  <si>
    <t>绵阳市涪城区</t>
  </si>
  <si>
    <t>绵阳市涪城区委组织部</t>
  </si>
  <si>
    <t>王  伟</t>
  </si>
  <si>
    <t>0816-2227343</t>
  </si>
  <si>
    <t>24061004</t>
  </si>
  <si>
    <t>绵阳市游仙区</t>
  </si>
  <si>
    <t>绵阳市游仙区委组织部</t>
  </si>
  <si>
    <t>任  钞</t>
  </si>
  <si>
    <t>0816-2279152</t>
  </si>
  <si>
    <t>24061005</t>
  </si>
  <si>
    <t>绵阳市安州区</t>
  </si>
  <si>
    <t>绵阳市安州区委组织部</t>
  </si>
  <si>
    <t>郭  佳</t>
  </si>
  <si>
    <t>0816-4595663</t>
  </si>
  <si>
    <t>24061006</t>
  </si>
  <si>
    <t>江油市</t>
  </si>
  <si>
    <t>江油市委组织部</t>
  </si>
  <si>
    <t>岳少文</t>
  </si>
  <si>
    <t>0816-3223995</t>
  </si>
  <si>
    <t>24061007</t>
  </si>
  <si>
    <t>三台县</t>
  </si>
  <si>
    <t>三台县委组织部</t>
  </si>
  <si>
    <t>马玮炜</t>
  </si>
  <si>
    <t>0816-5331280</t>
  </si>
  <si>
    <t>24061008</t>
  </si>
  <si>
    <t>24061009</t>
  </si>
  <si>
    <t>盐亭县</t>
  </si>
  <si>
    <t>盐亭县委组织部</t>
  </si>
  <si>
    <t>王  欢</t>
  </si>
  <si>
    <t>0816-7121126</t>
  </si>
  <si>
    <t>24061010</t>
  </si>
  <si>
    <t>平武县</t>
  </si>
  <si>
    <t>平武县委组织部</t>
  </si>
  <si>
    <t>黄智暄</t>
  </si>
  <si>
    <t>0816-8823687</t>
  </si>
  <si>
    <t>24061011</t>
  </si>
  <si>
    <t>北川羌族自治县</t>
  </si>
  <si>
    <t>北川羌族自治县委组织部</t>
  </si>
  <si>
    <t>李  丹</t>
  </si>
  <si>
    <t>0816-4551620</t>
  </si>
  <si>
    <t>24071001</t>
  </si>
  <si>
    <t>广元市</t>
  </si>
  <si>
    <t>广元市委组织部</t>
  </si>
  <si>
    <t>蒲宇阳</t>
  </si>
  <si>
    <t>0839-3289151</t>
  </si>
  <si>
    <t>24071002</t>
  </si>
  <si>
    <t>苍溪县</t>
  </si>
  <si>
    <t>苍溪县委组织部</t>
  </si>
  <si>
    <t>翟  岗</t>
  </si>
  <si>
    <t>0839-5816860</t>
  </si>
  <si>
    <t>24071003</t>
  </si>
  <si>
    <t>旺苍县</t>
  </si>
  <si>
    <t>旺苍县委组织部</t>
  </si>
  <si>
    <t>余小宇</t>
  </si>
  <si>
    <t>0839-4220757</t>
  </si>
  <si>
    <t>24071004</t>
  </si>
  <si>
    <t>剑阁县</t>
  </si>
  <si>
    <t>剑阁县委组织部</t>
  </si>
  <si>
    <t>刘惠超</t>
  </si>
  <si>
    <t>0839-6600334</t>
  </si>
  <si>
    <t>24071005</t>
  </si>
  <si>
    <t>24071006</t>
  </si>
  <si>
    <t>24071007</t>
  </si>
  <si>
    <t>24071008</t>
  </si>
  <si>
    <t>24071009</t>
  </si>
  <si>
    <t>青川县</t>
  </si>
  <si>
    <t>青川县委组织部</t>
  </si>
  <si>
    <t>杨鑫明</t>
  </si>
  <si>
    <t>0839-7209677</t>
  </si>
  <si>
    <t>24071010</t>
  </si>
  <si>
    <t>广元市利州区</t>
  </si>
  <si>
    <t>广元市利州区委组织部</t>
  </si>
  <si>
    <t>杨  剑</t>
  </si>
  <si>
    <t>0839-6068018</t>
  </si>
  <si>
    <t>24071011</t>
  </si>
  <si>
    <t>广元市昭化区</t>
  </si>
  <si>
    <t>广元市昭化区委组织部</t>
  </si>
  <si>
    <t>刘加林</t>
  </si>
  <si>
    <t>0839-8775500</t>
  </si>
  <si>
    <t>24081001</t>
  </si>
  <si>
    <t>遂宁市</t>
  </si>
  <si>
    <t>遂宁市委组织部</t>
  </si>
  <si>
    <t>刘  静</t>
  </si>
  <si>
    <t>0825-2989391</t>
  </si>
  <si>
    <t>24081002</t>
  </si>
  <si>
    <t>大英县</t>
  </si>
  <si>
    <t>大英县委组织部</t>
  </si>
  <si>
    <t>蒋  璐</t>
  </si>
  <si>
    <t>0825-7852089</t>
  </si>
  <si>
    <t>24081003</t>
  </si>
  <si>
    <t>安居区</t>
  </si>
  <si>
    <t>安居区委组织部</t>
  </si>
  <si>
    <t>袁伟铭</t>
  </si>
  <si>
    <t>0825-8669885</t>
  </si>
  <si>
    <t>三家镇、东禅镇、西眉镇各1名</t>
  </si>
  <si>
    <t>24081004</t>
  </si>
  <si>
    <t>射洪市</t>
  </si>
  <si>
    <t>射洪市委组织部</t>
  </si>
  <si>
    <t>吕丙杨</t>
  </si>
  <si>
    <t>0825-6193161</t>
  </si>
  <si>
    <t>仁和镇、天仙镇各1名</t>
  </si>
  <si>
    <t>24081005</t>
  </si>
  <si>
    <t>蓬溪县</t>
  </si>
  <si>
    <t>蓬溪县委组织部</t>
  </si>
  <si>
    <t>刘金仕</t>
  </si>
  <si>
    <t>0825-5425996</t>
  </si>
  <si>
    <t>赤城镇1名、槐花镇1名、文井镇2名、鸣凤镇2名</t>
  </si>
  <si>
    <t>24081006</t>
  </si>
  <si>
    <t>24091001</t>
  </si>
  <si>
    <t>内江市</t>
  </si>
  <si>
    <t>内江市委组织部</t>
  </si>
  <si>
    <t>龚  钢</t>
  </si>
  <si>
    <t>0832-6210005</t>
  </si>
  <si>
    <t>24091002</t>
  </si>
  <si>
    <t>威远县</t>
  </si>
  <si>
    <t>威远县委组织部</t>
  </si>
  <si>
    <t>商  桥</t>
  </si>
  <si>
    <t>0832-8229589</t>
  </si>
  <si>
    <t>24091003</t>
  </si>
  <si>
    <t>内江市东兴区</t>
  </si>
  <si>
    <t>内江市东兴区委组织部</t>
  </si>
  <si>
    <t>唐梦园</t>
  </si>
  <si>
    <t>0832-2288105</t>
  </si>
  <si>
    <t>24091004</t>
  </si>
  <si>
    <t>24091005</t>
  </si>
  <si>
    <t>资中县</t>
  </si>
  <si>
    <t>资中县委组织部</t>
  </si>
  <si>
    <t>彭泓鑫</t>
  </si>
  <si>
    <t>0832-5615167</t>
  </si>
  <si>
    <t>24101001</t>
  </si>
  <si>
    <t>乐山市</t>
  </si>
  <si>
    <t>乐山市委组织部</t>
  </si>
  <si>
    <t>李嘉敏</t>
  </si>
  <si>
    <t>0833-2487564</t>
  </si>
  <si>
    <t>24101002</t>
  </si>
  <si>
    <t>乐山市五通桥区</t>
  </si>
  <si>
    <t>乐山市五通桥区委组织部</t>
  </si>
  <si>
    <t>郭颖佳</t>
  </si>
  <si>
    <t>0833-3218600</t>
  </si>
  <si>
    <t>24101003</t>
  </si>
  <si>
    <t>乐山市市中区</t>
  </si>
  <si>
    <t>乐山市市中区委组织部</t>
  </si>
  <si>
    <t>罗若愚</t>
  </si>
  <si>
    <t>0833-2178289</t>
  </si>
  <si>
    <t>24101004</t>
  </si>
  <si>
    <t>24101005</t>
  </si>
  <si>
    <t>乐山市沙湾区</t>
  </si>
  <si>
    <t>乐山市沙湾区委组织部</t>
  </si>
  <si>
    <t>孙国华</t>
  </si>
  <si>
    <t>0833-3447002</t>
  </si>
  <si>
    <t>24101006</t>
  </si>
  <si>
    <t>乐山市金口河区</t>
  </si>
  <si>
    <t>金口河区档案馆</t>
  </si>
  <si>
    <t>乐山市金口河区委组织部</t>
  </si>
  <si>
    <t>周逸帆</t>
  </si>
  <si>
    <t>0833-5022218</t>
  </si>
  <si>
    <t>24101007</t>
  </si>
  <si>
    <t>金口河区社会保险事务中心</t>
  </si>
  <si>
    <t>24101008</t>
  </si>
  <si>
    <t>金口河区自然资源综合执法大队</t>
  </si>
  <si>
    <t>24101009</t>
  </si>
  <si>
    <t>金口河区市场监管综合执法大队</t>
  </si>
  <si>
    <t>24101010</t>
  </si>
  <si>
    <t>金口河区城市管理综合执法大队</t>
  </si>
  <si>
    <t>24101011</t>
  </si>
  <si>
    <t>峨眉山市</t>
  </si>
  <si>
    <t>峨眉山市委组织部</t>
  </si>
  <si>
    <t>李  琴</t>
  </si>
  <si>
    <t>0833-5593326</t>
  </si>
  <si>
    <t>24101012</t>
  </si>
  <si>
    <t>犍为县</t>
  </si>
  <si>
    <t>犍为县委组织部</t>
  </si>
  <si>
    <t>黄  蔺</t>
  </si>
  <si>
    <t>0833-4252591</t>
  </si>
  <si>
    <t>24101013</t>
  </si>
  <si>
    <t>井研县</t>
  </si>
  <si>
    <t>井研县委组织部</t>
  </si>
  <si>
    <t>徐铭泽</t>
  </si>
  <si>
    <t>0833-3720202</t>
  </si>
  <si>
    <t>24101014</t>
  </si>
  <si>
    <t>夹江县</t>
  </si>
  <si>
    <t>夹江县委组织部</t>
  </si>
  <si>
    <t>郑小强</t>
  </si>
  <si>
    <t>0833-5666741</t>
  </si>
  <si>
    <t>24101015</t>
  </si>
  <si>
    <t>沐川县</t>
  </si>
  <si>
    <t>沐川县委组织部</t>
  </si>
  <si>
    <t>罗  倩</t>
  </si>
  <si>
    <t>0833-4603018</t>
  </si>
  <si>
    <t>24101016</t>
  </si>
  <si>
    <t>峨边彝族自治县</t>
  </si>
  <si>
    <t>峨边彝族自治县农经站</t>
  </si>
  <si>
    <t>峨边彝族自治县委组织部</t>
  </si>
  <si>
    <t>王松银</t>
  </si>
  <si>
    <t>0833-5228710</t>
  </si>
  <si>
    <t>24101017</t>
  </si>
  <si>
    <t>峨边彝族自治县农业综合执法大队</t>
  </si>
  <si>
    <t>24101018</t>
  </si>
  <si>
    <t>马边彝族自治县</t>
  </si>
  <si>
    <t>马边彝族自治县委组织部</t>
  </si>
  <si>
    <t>黄  锟</t>
  </si>
  <si>
    <t>0833-4519779</t>
  </si>
  <si>
    <t>24111001</t>
  </si>
  <si>
    <t>南充市</t>
  </si>
  <si>
    <t>南充市委组织部</t>
  </si>
  <si>
    <t>杜  婷</t>
  </si>
  <si>
    <t>0817-2701663</t>
  </si>
  <si>
    <t>24111002</t>
  </si>
  <si>
    <t>南充市顺庆区</t>
  </si>
  <si>
    <t>南充市顺庆区委组织部</t>
  </si>
  <si>
    <t>蔡  娇</t>
  </si>
  <si>
    <t>0817-2729816</t>
  </si>
  <si>
    <t>24111003</t>
  </si>
  <si>
    <t>南充市高坪区</t>
  </si>
  <si>
    <t>南充市高坪区委组织部</t>
  </si>
  <si>
    <t>王  霞</t>
  </si>
  <si>
    <t>0817-3350037</t>
  </si>
  <si>
    <t>24111004</t>
  </si>
  <si>
    <t>南充市嘉陵区</t>
  </si>
  <si>
    <t>优秀工人农民（三）</t>
  </si>
  <si>
    <t>南充市嘉陵区委组织部</t>
  </si>
  <si>
    <t>张  勇</t>
  </si>
  <si>
    <t>0817-3813269</t>
  </si>
  <si>
    <t>24111005</t>
  </si>
  <si>
    <t>西充县</t>
  </si>
  <si>
    <t>优秀工人农民（四）</t>
  </si>
  <si>
    <t>西充县委组织部</t>
  </si>
  <si>
    <t>李  亚</t>
  </si>
  <si>
    <t>0817-4559133</t>
  </si>
  <si>
    <t>24111006</t>
  </si>
  <si>
    <t>仪陇县</t>
  </si>
  <si>
    <t>优秀工人农民（五）</t>
  </si>
  <si>
    <t>仪陇县委组织部</t>
  </si>
  <si>
    <t>孙浩然</t>
  </si>
  <si>
    <t>0817-7223686</t>
  </si>
  <si>
    <t>24111007</t>
  </si>
  <si>
    <t>营山县</t>
  </si>
  <si>
    <t>优秀工人农民（六）</t>
  </si>
  <si>
    <t>营山县委组织部</t>
  </si>
  <si>
    <t>陈虹彦</t>
  </si>
  <si>
    <t>0817-8293229</t>
  </si>
  <si>
    <t>24111008</t>
  </si>
  <si>
    <t>24111009</t>
  </si>
  <si>
    <t>24111010</t>
  </si>
  <si>
    <t>24111011</t>
  </si>
  <si>
    <t>阆中市</t>
  </si>
  <si>
    <t>阆中市委组织部</t>
  </si>
  <si>
    <t>李文才</t>
  </si>
  <si>
    <t>0817-6300234</t>
  </si>
  <si>
    <t>24111012</t>
  </si>
  <si>
    <t>南部县</t>
  </si>
  <si>
    <t>南部县委组织部</t>
  </si>
  <si>
    <t>赵  萌</t>
  </si>
  <si>
    <t>0817-5523636</t>
  </si>
  <si>
    <t>24111013</t>
  </si>
  <si>
    <t>24111014</t>
  </si>
  <si>
    <t>24111015</t>
  </si>
  <si>
    <t>24111016</t>
  </si>
  <si>
    <t>蓬安县</t>
  </si>
  <si>
    <t>蓬安县委组织部</t>
  </si>
  <si>
    <t>周敬松</t>
  </si>
  <si>
    <t>0817-8882873</t>
  </si>
  <si>
    <t>24151001</t>
  </si>
  <si>
    <t>宜宾市</t>
  </si>
  <si>
    <t>宜宾市委组织部</t>
  </si>
  <si>
    <t>田如霞</t>
  </si>
  <si>
    <t>0831-8225337</t>
  </si>
  <si>
    <t>24151002</t>
  </si>
  <si>
    <t>高县</t>
  </si>
  <si>
    <t>高县县委组织部</t>
  </si>
  <si>
    <t>肖秋波</t>
  </si>
  <si>
    <t>0831-5230533</t>
  </si>
  <si>
    <t>24151003</t>
  </si>
  <si>
    <t>屏山县</t>
  </si>
  <si>
    <t>屏山县委组织部</t>
  </si>
  <si>
    <t>牟  琼</t>
  </si>
  <si>
    <t>0831-5720735</t>
  </si>
  <si>
    <t>24151004</t>
  </si>
  <si>
    <t>宜宾市翠屏区</t>
  </si>
  <si>
    <t>宜宾市翠屏区委组织部</t>
  </si>
  <si>
    <t>雷晰然</t>
  </si>
  <si>
    <t>0831-8221050</t>
  </si>
  <si>
    <t>24151005</t>
  </si>
  <si>
    <t>宜宾市南溪区</t>
  </si>
  <si>
    <t>宜宾市南溪区委组织部</t>
  </si>
  <si>
    <t>吴思佳</t>
  </si>
  <si>
    <t>0831-7855702</t>
  </si>
  <si>
    <t>24151006</t>
  </si>
  <si>
    <t>宜宾市叙州区</t>
  </si>
  <si>
    <t>宜宾市叙州区委组织部</t>
  </si>
  <si>
    <t>赵  黎</t>
  </si>
  <si>
    <t>0831-6206188</t>
  </si>
  <si>
    <t>24151007</t>
  </si>
  <si>
    <t>江安县</t>
  </si>
  <si>
    <t>江安县委组织部</t>
  </si>
  <si>
    <t>刘芸贝</t>
  </si>
  <si>
    <t>0831-2600085</t>
  </si>
  <si>
    <t>24151008</t>
  </si>
  <si>
    <t>长宁县</t>
  </si>
  <si>
    <t>长宁县委组织部</t>
  </si>
  <si>
    <t>黄  果</t>
  </si>
  <si>
    <t>0831-4628953</t>
  </si>
  <si>
    <t>24151009</t>
  </si>
  <si>
    <t>24151010</t>
  </si>
  <si>
    <t>筠连县</t>
  </si>
  <si>
    <t>筠连县委组织部</t>
  </si>
  <si>
    <t>李友才</t>
  </si>
  <si>
    <t>0831-7915454</t>
  </si>
  <si>
    <t>24151011</t>
  </si>
  <si>
    <t>珙县</t>
  </si>
  <si>
    <t>珙县县委组织部</t>
  </si>
  <si>
    <t>罗  欣</t>
  </si>
  <si>
    <t>0831-4065671</t>
  </si>
  <si>
    <t>24151012</t>
  </si>
  <si>
    <t>兴文县</t>
  </si>
  <si>
    <t>兴文县委组织部</t>
  </si>
  <si>
    <t>舒  宇</t>
  </si>
  <si>
    <t>0831-8823073</t>
  </si>
  <si>
    <t>24151013</t>
  </si>
  <si>
    <t>24141001</t>
  </si>
  <si>
    <t>广安市</t>
  </si>
  <si>
    <t>广安市委组织部</t>
  </si>
  <si>
    <t>杨明鹏</t>
  </si>
  <si>
    <t>0826-2390075</t>
  </si>
  <si>
    <t>24141002</t>
  </si>
  <si>
    <t>岳池县</t>
  </si>
  <si>
    <t>24141003</t>
  </si>
  <si>
    <t>广安市广安区</t>
  </si>
  <si>
    <t>24141004</t>
  </si>
  <si>
    <t>广安市前锋区</t>
  </si>
  <si>
    <t>24141005</t>
  </si>
  <si>
    <t>华蓥市</t>
  </si>
  <si>
    <t>24141006</t>
  </si>
  <si>
    <t>24141007</t>
  </si>
  <si>
    <t>武胜县</t>
  </si>
  <si>
    <t>24141008</t>
  </si>
  <si>
    <t>邻水县</t>
  </si>
  <si>
    <t>24121001</t>
  </si>
  <si>
    <t>达州市</t>
  </si>
  <si>
    <t>达州市委组织部</t>
  </si>
  <si>
    <t>顾金龙</t>
  </si>
  <si>
    <t>0818-2106315</t>
  </si>
  <si>
    <t>24121002</t>
  </si>
  <si>
    <t>万源市</t>
  </si>
  <si>
    <t>万源市委组织部</t>
  </si>
  <si>
    <t>黄张章</t>
  </si>
  <si>
    <t>0818-8519718</t>
  </si>
  <si>
    <t>魏家镇</t>
  </si>
  <si>
    <t>24121003</t>
  </si>
  <si>
    <t>达州市通川区</t>
  </si>
  <si>
    <t>达州市通川区委组织部</t>
  </si>
  <si>
    <t>袁泽华</t>
  </si>
  <si>
    <t>0818-2120190</t>
  </si>
  <si>
    <t>江陵镇</t>
  </si>
  <si>
    <t>24121004</t>
  </si>
  <si>
    <t>达州市达川区</t>
  </si>
  <si>
    <t>达州市达川区委组织部</t>
  </si>
  <si>
    <t>冉雪莲</t>
  </si>
  <si>
    <t>0818-5102399</t>
  </si>
  <si>
    <t>石桥镇、石梯镇、渡市镇、双庙镇、罐子镇、堡子镇、桥湾镇、赵固镇、虎让乡各1名</t>
  </si>
  <si>
    <t>24121005</t>
  </si>
  <si>
    <t>艰苦边远地区；旧院镇、固军镇、草坝镇、竹峪镇、大竹镇、黄钟镇、黑宝山镇、白沙镇各1名</t>
  </si>
  <si>
    <t>24121006</t>
  </si>
  <si>
    <t>宣汉县</t>
  </si>
  <si>
    <t>宣汉县委组织部</t>
  </si>
  <si>
    <t>罗梓丹</t>
  </si>
  <si>
    <t>0818-5220095</t>
  </si>
  <si>
    <t>艰苦边远地区；普光镇、胡家镇、天生镇、马渡关镇、华景镇、毛坝镇各1名</t>
  </si>
  <si>
    <t>24121007</t>
  </si>
  <si>
    <t>大竹县</t>
  </si>
  <si>
    <t>大竹县委组织部</t>
  </si>
  <si>
    <t>向本艳</t>
  </si>
  <si>
    <t>0818-6226077</t>
  </si>
  <si>
    <t>石河镇、清河镇、石桥铺镇、杨家镇、观音镇、周家镇各1名</t>
  </si>
  <si>
    <t>24121008</t>
  </si>
  <si>
    <t>渠县</t>
  </si>
  <si>
    <t>渠县县委组织部</t>
  </si>
  <si>
    <t>曹佳韵</t>
  </si>
  <si>
    <t>0818-7305054</t>
  </si>
  <si>
    <t>报恩乡、东安镇、巨光乡、临巴镇、清溪场镇、三汇镇、土溪镇、岩峰镇、涌兴镇、有庆镇各1名</t>
  </si>
  <si>
    <t>24121009</t>
  </si>
  <si>
    <t>开江县</t>
  </si>
  <si>
    <t>开江县委组织部</t>
  </si>
  <si>
    <t>王子梅</t>
  </si>
  <si>
    <t>0818-8366731</t>
  </si>
  <si>
    <t>灵岩镇、八庙镇各1名</t>
  </si>
  <si>
    <t>24131001</t>
  </si>
  <si>
    <t>巴中市</t>
  </si>
  <si>
    <t>巴中市委组织部</t>
  </si>
  <si>
    <t>聂见名</t>
  </si>
  <si>
    <t>0827-5266060</t>
  </si>
  <si>
    <t>24131002</t>
  </si>
  <si>
    <t>南江县</t>
  </si>
  <si>
    <t>南江县委组织部</t>
  </si>
  <si>
    <t>吴小芳</t>
  </si>
  <si>
    <t>0827-8264705</t>
  </si>
  <si>
    <t>24131003</t>
  </si>
  <si>
    <t>平昌县</t>
  </si>
  <si>
    <t>平昌县委组织部</t>
  </si>
  <si>
    <t>何宗庚</t>
  </si>
  <si>
    <t>0827-6229937</t>
  </si>
  <si>
    <t>24131004</t>
  </si>
  <si>
    <t>巴中市巴州区</t>
  </si>
  <si>
    <t>巴中市巴州区委组织部</t>
  </si>
  <si>
    <t>李亚军</t>
  </si>
  <si>
    <t>0827-5229751</t>
  </si>
  <si>
    <t>24131005</t>
  </si>
  <si>
    <t>巴中市恩阳区</t>
  </si>
  <si>
    <t>巴中市恩阳区委组织部</t>
  </si>
  <si>
    <t>孙璟泰</t>
  </si>
  <si>
    <t>0827-3369967</t>
  </si>
  <si>
    <t>24131006</t>
  </si>
  <si>
    <t>24131007</t>
  </si>
  <si>
    <t>通江县</t>
  </si>
  <si>
    <t>通江县委组织部</t>
  </si>
  <si>
    <t>龚先富</t>
  </si>
  <si>
    <t>0827-7200858</t>
  </si>
  <si>
    <t>24131008</t>
  </si>
  <si>
    <t>24161001</t>
  </si>
  <si>
    <t>雅安市</t>
  </si>
  <si>
    <t>雅安市委组织部</t>
  </si>
  <si>
    <t>陈  宇</t>
  </si>
  <si>
    <t>0835-2223661</t>
  </si>
  <si>
    <t>24161002</t>
  </si>
  <si>
    <t>雅安市雨城区</t>
  </si>
  <si>
    <t>雅安市雨城区委组织部</t>
  </si>
  <si>
    <t>丁雅楠</t>
  </si>
  <si>
    <t>0835-2822550</t>
  </si>
  <si>
    <t>24161003</t>
  </si>
  <si>
    <t>24161004</t>
  </si>
  <si>
    <t>雅安市名山区</t>
  </si>
  <si>
    <t>雅安市名山区委组织部</t>
  </si>
  <si>
    <t>郝晓鹏</t>
  </si>
  <si>
    <t>0835-3236329</t>
  </si>
  <si>
    <t>24161005</t>
  </si>
  <si>
    <t>天全县</t>
  </si>
  <si>
    <t>天全县委组织部</t>
  </si>
  <si>
    <t>郑凤华</t>
  </si>
  <si>
    <t>0835-7222025</t>
  </si>
  <si>
    <t>24161006</t>
  </si>
  <si>
    <t>芦山县</t>
  </si>
  <si>
    <t>芦山县审计局</t>
  </si>
  <si>
    <t>芦山县委组织部</t>
  </si>
  <si>
    <t>黄  庭</t>
  </si>
  <si>
    <t>0835-6520519</t>
  </si>
  <si>
    <t>24161007</t>
  </si>
  <si>
    <t>中共芦山县委党校</t>
  </si>
  <si>
    <t>24161008</t>
  </si>
  <si>
    <t>芦山县应急管理综合行政执法大队</t>
  </si>
  <si>
    <t>24161009</t>
  </si>
  <si>
    <t>芦山县市场监管综合行政执法大队</t>
  </si>
  <si>
    <t>24161010</t>
  </si>
  <si>
    <t>芦山县农业综合行政执法大队</t>
  </si>
  <si>
    <t>24161011</t>
  </si>
  <si>
    <t>芦山县农机服务中心</t>
  </si>
  <si>
    <t>24161012</t>
  </si>
  <si>
    <t>芦山县宝盛乡人民政府</t>
  </si>
  <si>
    <t>24161013</t>
  </si>
  <si>
    <t>宝兴县</t>
  </si>
  <si>
    <t>宝兴县就业创业促进中心</t>
  </si>
  <si>
    <t>宝兴县委组织部</t>
  </si>
  <si>
    <t>刘国沛</t>
  </si>
  <si>
    <t>0835-6822303</t>
  </si>
  <si>
    <t>24161014</t>
  </si>
  <si>
    <t>24161015</t>
  </si>
  <si>
    <t>荥经县</t>
  </si>
  <si>
    <t>荥经县委组织部</t>
  </si>
  <si>
    <t>赵小军</t>
  </si>
  <si>
    <t>0835-
7622907</t>
  </si>
  <si>
    <t>24161016</t>
  </si>
  <si>
    <t>汉源县</t>
  </si>
  <si>
    <t>汉源县委组织部</t>
  </si>
  <si>
    <t>罗  锋</t>
  </si>
  <si>
    <t>0835-4222816</t>
  </si>
  <si>
    <t>24161017</t>
  </si>
  <si>
    <t>汉源县自然资源综合行政执法大队</t>
  </si>
  <si>
    <t>罗锋</t>
  </si>
  <si>
    <t>24161018</t>
  </si>
  <si>
    <t>石棉县</t>
  </si>
  <si>
    <t>石棉县应急管理局</t>
  </si>
  <si>
    <t>石棉县委组织部</t>
  </si>
  <si>
    <t>黄东涛</t>
  </si>
  <si>
    <t>0835-8887123</t>
  </si>
  <si>
    <t>24161019</t>
  </si>
  <si>
    <t>石棉县文化体育和旅游局</t>
  </si>
  <si>
    <t>24161020</t>
  </si>
  <si>
    <t>石棉县交通运输综合行政执法大队</t>
  </si>
  <si>
    <t>24161021</t>
  </si>
  <si>
    <t>中共石棉县委党校</t>
  </si>
  <si>
    <t>24161022</t>
  </si>
  <si>
    <t>石棉县大型水电工程服务中心</t>
  </si>
  <si>
    <t>24201001</t>
  </si>
  <si>
    <t>眉山市</t>
  </si>
  <si>
    <t>眉山市委组织部</t>
  </si>
  <si>
    <t>肖老师</t>
  </si>
  <si>
    <t>028-33090591</t>
  </si>
  <si>
    <t>24201002</t>
  </si>
  <si>
    <t>眉山市东坡区</t>
  </si>
  <si>
    <t>24201003</t>
  </si>
  <si>
    <t>青神县</t>
  </si>
  <si>
    <t>青神县青竹街道机关</t>
  </si>
  <si>
    <t>24201004</t>
  </si>
  <si>
    <t>仁寿县</t>
  </si>
  <si>
    <t>24201005</t>
  </si>
  <si>
    <t>眉山市东坡区委组织部</t>
  </si>
  <si>
    <t>温老师</t>
  </si>
  <si>
    <t>028-38101922</t>
  </si>
  <si>
    <t>尚义镇、思蒙镇、多悦镇各1名</t>
  </si>
  <si>
    <t>24201006</t>
  </si>
  <si>
    <t>眉山市彭山区</t>
  </si>
  <si>
    <t>眉山市彭山区委组织部</t>
  </si>
  <si>
    <t>徐老师</t>
  </si>
  <si>
    <t>028-37622505</t>
  </si>
  <si>
    <t>凤鸣街道、观音街道、江口街道各1名</t>
  </si>
  <si>
    <t>24201007</t>
  </si>
  <si>
    <t>仁寿县委组织部</t>
  </si>
  <si>
    <t>028-36212390</t>
  </si>
  <si>
    <t>24201008</t>
  </si>
  <si>
    <t>洪雅县</t>
  </si>
  <si>
    <t>洪雅县委组织部</t>
  </si>
  <si>
    <t>尹老师</t>
  </si>
  <si>
    <t>028-37400196</t>
  </si>
  <si>
    <t>24201009</t>
  </si>
  <si>
    <t>丹棱县</t>
  </si>
  <si>
    <t>丹棱县应急管理综合行政执法大队</t>
  </si>
  <si>
    <t>丹棱县委组织部</t>
  </si>
  <si>
    <t>杨老师</t>
  </si>
  <si>
    <t>028-37200959</t>
  </si>
  <si>
    <t>24201010</t>
  </si>
  <si>
    <t>青神县国库集中支付中心</t>
  </si>
  <si>
    <t>青神县委组织部</t>
  </si>
  <si>
    <t>胡老师</t>
  </si>
  <si>
    <t>028-38816178</t>
  </si>
  <si>
    <t>24201011</t>
  </si>
  <si>
    <t>青神县农村经营服务站</t>
  </si>
  <si>
    <t>24231001</t>
  </si>
  <si>
    <t>资阳市</t>
  </si>
  <si>
    <t>资阳市委组织部</t>
  </si>
  <si>
    <t>陈  蕾</t>
  </si>
  <si>
    <t>028-26110983</t>
  </si>
  <si>
    <t>24231002</t>
  </si>
  <si>
    <t>乐至县</t>
  </si>
  <si>
    <t>乐至县委组织部</t>
  </si>
  <si>
    <t>陈  娇</t>
  </si>
  <si>
    <t>028-23353836</t>
  </si>
  <si>
    <t>24231003</t>
  </si>
  <si>
    <t>资阳市雁江区</t>
  </si>
  <si>
    <t>资阳市雁江区委组织部</t>
  </si>
  <si>
    <t>李  懿</t>
  </si>
  <si>
    <t>028-26920697</t>
  </si>
  <si>
    <t>24231004</t>
  </si>
  <si>
    <t>安岳县</t>
  </si>
  <si>
    <t>安岳县委组织部</t>
  </si>
  <si>
    <t>王  茜</t>
  </si>
  <si>
    <t>028-24527347</t>
  </si>
  <si>
    <t>24231005</t>
  </si>
  <si>
    <t>24171001</t>
  </si>
  <si>
    <t>阿坝州</t>
  </si>
  <si>
    <t>县级统筹</t>
  </si>
  <si>
    <t>优秀村（社区）干部（一）</t>
  </si>
  <si>
    <t>面向马尔康市、金川县、小金县的优秀村（社区）干部、第一书记</t>
  </si>
  <si>
    <t>马尔康市委组织部</t>
  </si>
  <si>
    <t>郭  霞</t>
  </si>
  <si>
    <t>0837-2828307</t>
  </si>
  <si>
    <t>24171002</t>
  </si>
  <si>
    <t>优秀村（社区）干部（二）</t>
  </si>
  <si>
    <t>面向阿坝县、若尔盖县、红原县、壤塘县的优秀村（社区）干部、第一书记</t>
  </si>
  <si>
    <t>24171003</t>
  </si>
  <si>
    <t>优秀村（社区）干部（三）</t>
  </si>
  <si>
    <t>面向汶川县、理县、茂县的优秀村（社区）干部、第一书记</t>
  </si>
  <si>
    <t>24171004</t>
  </si>
  <si>
    <t>优秀村（社区）干部（四）</t>
  </si>
  <si>
    <t>面向松潘县、九寨沟县、黑水县的优秀村（社区）干部、第一书记</t>
  </si>
  <si>
    <t>24171005</t>
  </si>
  <si>
    <t>阿坝县</t>
  </si>
  <si>
    <t>阿坝州委组织部</t>
  </si>
  <si>
    <t>24171006</t>
  </si>
  <si>
    <t>马尔康市</t>
  </si>
  <si>
    <t>24171007</t>
  </si>
  <si>
    <t>小金县</t>
  </si>
  <si>
    <t>24171008</t>
  </si>
  <si>
    <t>24171009</t>
  </si>
  <si>
    <t>若尔盖县</t>
  </si>
  <si>
    <t>应急管理保障中心</t>
  </si>
  <si>
    <t>24171010</t>
  </si>
  <si>
    <t>壤塘县</t>
  </si>
  <si>
    <t>24171011</t>
  </si>
  <si>
    <t>理县</t>
  </si>
  <si>
    <t>24171012</t>
  </si>
  <si>
    <t>松潘县</t>
  </si>
  <si>
    <t>24171013</t>
  </si>
  <si>
    <t>黑水县</t>
  </si>
  <si>
    <t>24181001</t>
  </si>
  <si>
    <t>甘孜州</t>
  </si>
  <si>
    <t>面向康定市、泸定县、丹巴县、九龙县的优秀村（社区）干部、第一书记</t>
  </si>
  <si>
    <t>甘孜州委组织部</t>
  </si>
  <si>
    <t>张  丹</t>
  </si>
  <si>
    <t>0836-2868702</t>
  </si>
  <si>
    <t>24181002</t>
  </si>
  <si>
    <t>面向道孚县、炉霍县、甘孜县、德格县、石渠县、色达县、新龙县、白玉县的优秀村（社区）干部、第一书记</t>
  </si>
  <si>
    <t>24181003</t>
  </si>
  <si>
    <t>面向雅江县、理塘县、巴塘县、乡城县、稻城县、得荣县的优秀村（社区）干部、第一书记</t>
  </si>
  <si>
    <t>24181004</t>
  </si>
  <si>
    <t>丹巴县</t>
  </si>
  <si>
    <t>艰苦边远地区；革什扎镇</t>
  </si>
  <si>
    <t>24181005</t>
  </si>
  <si>
    <t>德格县</t>
  </si>
  <si>
    <t>艰苦边远地区；浪多乡</t>
  </si>
  <si>
    <t>24181006</t>
  </si>
  <si>
    <t>巴塘县</t>
  </si>
  <si>
    <t>艰苦边远地区；夏邛镇</t>
  </si>
  <si>
    <t>24181007</t>
  </si>
  <si>
    <t>康定市</t>
  </si>
  <si>
    <t>艰苦边远地区；姑咱镇</t>
  </si>
  <si>
    <t>24181008</t>
  </si>
  <si>
    <t>泸定县</t>
  </si>
  <si>
    <t>艰苦边远地区；烹坝镇</t>
  </si>
  <si>
    <t>24181009</t>
  </si>
  <si>
    <t>九龙县</t>
  </si>
  <si>
    <t>艰苦边远地区；洪坝乡</t>
  </si>
  <si>
    <t>24181010</t>
  </si>
  <si>
    <t>雅江县</t>
  </si>
  <si>
    <t>艰苦边远地区；麻郎措镇、波斯河镇各1名</t>
  </si>
  <si>
    <t>24181011</t>
  </si>
  <si>
    <t>道孚县</t>
  </si>
  <si>
    <t>艰苦边远地区；麻孜乡、瓦日镇、下拖乡各1名</t>
  </si>
  <si>
    <t>24181012</t>
  </si>
  <si>
    <t>炉霍县</t>
  </si>
  <si>
    <t>艰苦边远地区；宗塔乡</t>
  </si>
  <si>
    <t>24181013</t>
  </si>
  <si>
    <t>甘孜县</t>
  </si>
  <si>
    <t>艰苦边远地区；拖坝乡、贡隆乡各1名</t>
  </si>
  <si>
    <t>24181014</t>
  </si>
  <si>
    <t>色达县</t>
  </si>
  <si>
    <t>艰苦边远地区；塔子乡、年龙乡、亚龙乡、泥朵镇各1名</t>
  </si>
  <si>
    <t>24181015</t>
  </si>
  <si>
    <t>白玉县</t>
  </si>
  <si>
    <t>艰苦边远地区；盖玉镇、章都乡各2名，热加乡1名</t>
  </si>
  <si>
    <t>24181016</t>
  </si>
  <si>
    <t>石渠县</t>
  </si>
  <si>
    <t>艰苦边远地区；虾扎镇、温波镇、呷依乡、长沙干玛乡、长须干玛乡各1名，洛须镇人民政府3名</t>
  </si>
  <si>
    <t>24181017</t>
  </si>
  <si>
    <t>新龙县</t>
  </si>
  <si>
    <t>艰苦边远地区；色威镇、博美乡各1名</t>
  </si>
  <si>
    <t>24181018</t>
  </si>
  <si>
    <t>理塘县</t>
  </si>
  <si>
    <t>艰苦边远地区；甲洼镇、濯桑乡、上木拉乡、格聂镇、曲登乡、麦洼乡、呷洼乡、绒坝乡各1名</t>
  </si>
  <si>
    <t>24181019</t>
  </si>
  <si>
    <t>乡城县</t>
  </si>
  <si>
    <t>艰苦边远地区；香巴拉镇、洞松乡、白依乡各1名</t>
  </si>
  <si>
    <t>24181020</t>
  </si>
  <si>
    <t>稻城县</t>
  </si>
  <si>
    <t>艰苦边远地区；蒙自乡</t>
  </si>
  <si>
    <t>24181021</t>
  </si>
  <si>
    <t>得荣县</t>
  </si>
  <si>
    <t>艰苦边远地区；八日乡、白松镇各1名</t>
  </si>
  <si>
    <t>24191001</t>
  </si>
  <si>
    <t>凉山州</t>
  </si>
  <si>
    <t>面向西昌市、会理市、德昌县、会东县、宁南县、冕宁县的优秀村（社区）干部、第一书记</t>
  </si>
  <si>
    <t>凉山州委组织部</t>
  </si>
  <si>
    <t>董敬勇</t>
  </si>
  <si>
    <t>0834-3865186</t>
  </si>
  <si>
    <t>24191002</t>
  </si>
  <si>
    <t>面向普格县、布拖县、昭觉县、金阳县、美姑县、雷波县、甘洛县、越西县、喜德县、盐源县、木里县的优秀村（社区）干部、第一书记</t>
  </si>
  <si>
    <t>24191003</t>
  </si>
  <si>
    <t>盐源县</t>
  </si>
  <si>
    <t>盐源县委组织部</t>
  </si>
  <si>
    <t>李红丽</t>
  </si>
  <si>
    <t>0834-6361222</t>
  </si>
  <si>
    <t>24191004</t>
  </si>
  <si>
    <t>德昌县</t>
  </si>
  <si>
    <t>德昌县委组织部</t>
  </si>
  <si>
    <t>王清清</t>
  </si>
  <si>
    <t>0834-5289786</t>
  </si>
  <si>
    <t>24191005</t>
  </si>
  <si>
    <t>会东县</t>
  </si>
  <si>
    <t>会东县委组织部</t>
  </si>
  <si>
    <t>潘  静</t>
  </si>
  <si>
    <t>0834-5436576</t>
  </si>
  <si>
    <t>24191006</t>
  </si>
  <si>
    <t>普格县</t>
  </si>
  <si>
    <t>普格县委组织部</t>
  </si>
  <si>
    <t>王远鑫</t>
  </si>
  <si>
    <t>0834-4774927</t>
  </si>
  <si>
    <t>24191007</t>
  </si>
  <si>
    <t>布拖县</t>
  </si>
  <si>
    <t>布拖县委组织部</t>
  </si>
  <si>
    <t>江  燕</t>
  </si>
  <si>
    <t xml:space="preserve">0834-8536123
</t>
  </si>
  <si>
    <t>24191008</t>
  </si>
  <si>
    <t>昭觉县</t>
  </si>
  <si>
    <t>昭觉县委组织部</t>
  </si>
  <si>
    <t>王  俊</t>
  </si>
  <si>
    <t>0834-8336500</t>
  </si>
  <si>
    <t>24191009</t>
  </si>
  <si>
    <t>金阳县</t>
  </si>
  <si>
    <t>金阳县委组织部</t>
  </si>
  <si>
    <t>李崇先</t>
  </si>
  <si>
    <t>0834-8739635</t>
  </si>
  <si>
    <t>24191010</t>
  </si>
  <si>
    <t>雷波县</t>
  </si>
  <si>
    <t>雷波县委组织部</t>
  </si>
  <si>
    <t>王  晶</t>
  </si>
  <si>
    <t>0834-8829412</t>
  </si>
  <si>
    <t>24191011</t>
  </si>
  <si>
    <t>甘洛县</t>
  </si>
  <si>
    <t>甘洛县委组织部</t>
  </si>
  <si>
    <t>乔冠锦</t>
  </si>
  <si>
    <t>0834-7819241</t>
  </si>
  <si>
    <t>24191012</t>
  </si>
  <si>
    <t>越西县</t>
  </si>
  <si>
    <t>越西县委组织部</t>
  </si>
  <si>
    <t>葛孟宇</t>
  </si>
  <si>
    <t>0834-7617186</t>
  </si>
  <si>
    <t>24191013</t>
  </si>
  <si>
    <t>喜德县</t>
  </si>
  <si>
    <t>喜德县委组织部</t>
  </si>
  <si>
    <t>孙  伟</t>
  </si>
  <si>
    <t>0834-8672219</t>
  </si>
  <si>
    <t>24191014</t>
  </si>
  <si>
    <t>冕宁县</t>
  </si>
  <si>
    <t>冕宁县委组织部</t>
  </si>
  <si>
    <t>陈若雪</t>
  </si>
  <si>
    <t>0834-6729900</t>
  </si>
  <si>
    <t>24191015</t>
  </si>
  <si>
    <t>24191016</t>
  </si>
  <si>
    <t>木里县</t>
  </si>
  <si>
    <t>木里县委组织部</t>
  </si>
  <si>
    <t>茹金梅</t>
  </si>
  <si>
    <t>0834-6524156</t>
  </si>
  <si>
    <t>24191017</t>
  </si>
  <si>
    <t>冕宁县高阳街道办事处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</si>
</sst>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41" formatCode="_ * #,##0_ ;_ * \-#,##0_ ;_ * &quot;-&quot;_ ;_ @_ "/>
  </numFmts>
  <fonts count="31"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b/>
      <sz val="10"/>
      <color rgb="FF000000"/>
      <name val="方正黑体_GBK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方正黑体_GBK"/>
      <charset val="134"/>
    </font>
    <font>
      <b/>
      <sz val="10"/>
      <color rgb="FF000000"/>
      <name val="黑体"/>
      <charset val="134"/>
    </font>
    <font>
      <b/>
      <sz val="9"/>
      <color rgb="FF000000"/>
      <name val="黑体"/>
      <charset val="134"/>
    </font>
    <font>
      <b/>
      <sz val="18"/>
      <color rgb="FF000000"/>
      <name val="方正小标宋_GBK"/>
      <charset val="134"/>
    </font>
    <font>
      <b/>
      <sz val="10"/>
      <color rgb="FF000000"/>
      <name val="Arial"/>
      <charset val="134"/>
    </font>
    <font>
      <b/>
      <sz val="9"/>
      <color rgb="FF000000"/>
      <name val="Arial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FFFFFF"/>
      <name val="宋体"/>
      <charset val="134"/>
    </font>
    <font>
      <b/>
      <sz val="18"/>
      <color rgb="FF44546A"/>
      <name val="宋体"/>
      <charset val="134"/>
    </font>
    <font>
      <sz val="11"/>
      <color rgb="FF9C6500"/>
      <name val="宋体"/>
      <charset val="134"/>
    </font>
    <font>
      <sz val="11"/>
      <color rgb="FF9C0006"/>
      <name val="宋体"/>
      <charset val="134"/>
    </font>
    <font>
      <b/>
      <sz val="11"/>
      <color rgb="FF44546A"/>
      <name val="宋体"/>
      <charset val="134"/>
    </font>
    <font>
      <b/>
      <sz val="15"/>
      <color rgb="FF44546A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</font>
    <font>
      <b/>
      <sz val="11"/>
      <color rgb="FFFFFFFF"/>
      <name val="宋体"/>
      <charset val="134"/>
    </font>
    <font>
      <sz val="11"/>
      <color rgb="FFFF0000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  <font>
      <sz val="11"/>
      <color rgb="FF006100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sz val="11"/>
      <color rgb="FF3F3F76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Protection="false">
      <alignment vertical="center"/>
    </xf>
    <xf numFmtId="0" fontId="13" fillId="12" borderId="0" applyProtection="false">
      <alignment vertical="center"/>
    </xf>
    <xf numFmtId="0" fontId="0" fillId="10" borderId="0" applyProtection="false">
      <alignment vertical="center"/>
    </xf>
    <xf numFmtId="0" fontId="24" fillId="15" borderId="6" applyProtection="false">
      <alignment vertical="center"/>
    </xf>
    <xf numFmtId="0" fontId="21" fillId="14" borderId="5" applyProtection="false">
      <alignment vertical="center"/>
    </xf>
    <xf numFmtId="0" fontId="16" fillId="11" borderId="0" applyProtection="false">
      <alignment vertical="center"/>
    </xf>
    <xf numFmtId="0" fontId="18" fillId="0" borderId="3" applyProtection="false">
      <alignment vertical="center"/>
    </xf>
    <xf numFmtId="0" fontId="25" fillId="0" borderId="0" applyProtection="false">
      <alignment vertical="center"/>
    </xf>
    <xf numFmtId="0" fontId="23" fillId="0" borderId="3" applyProtection="false">
      <alignment vertical="center"/>
    </xf>
    <xf numFmtId="0" fontId="0" fillId="17" borderId="0" applyProtection="false">
      <alignment vertical="center"/>
    </xf>
    <xf numFmtId="41" fontId="0" fillId="0" borderId="0" applyProtection="false">
      <alignment vertical="center"/>
    </xf>
    <xf numFmtId="0" fontId="0" fillId="8" borderId="0" applyProtection="false">
      <alignment vertical="center"/>
    </xf>
    <xf numFmtId="0" fontId="20" fillId="0" borderId="0" applyProtection="false">
      <alignment vertical="center"/>
    </xf>
    <xf numFmtId="0" fontId="13" fillId="25" borderId="0" applyProtection="false">
      <alignment vertical="center"/>
    </xf>
    <xf numFmtId="0" fontId="17" fillId="0" borderId="2" applyProtection="false">
      <alignment vertical="center"/>
    </xf>
    <xf numFmtId="0" fontId="19" fillId="0" borderId="4" applyProtection="false">
      <alignment vertical="center"/>
    </xf>
    <xf numFmtId="0" fontId="0" fillId="16" borderId="0" applyProtection="false">
      <alignment vertical="center"/>
    </xf>
    <xf numFmtId="0" fontId="0" fillId="7" borderId="0" applyProtection="false">
      <alignment vertical="center"/>
    </xf>
    <xf numFmtId="0" fontId="13" fillId="9" borderId="0" applyProtection="false">
      <alignment vertical="center"/>
    </xf>
    <xf numFmtId="43" fontId="0" fillId="0" borderId="0" applyProtection="false">
      <alignment vertical="center"/>
    </xf>
    <xf numFmtId="0" fontId="14" fillId="0" borderId="0" applyProtection="false">
      <alignment vertical="center"/>
    </xf>
    <xf numFmtId="0" fontId="26" fillId="0" borderId="0" applyProtection="false">
      <alignment vertical="center"/>
    </xf>
    <xf numFmtId="0" fontId="0" fillId="29" borderId="0" applyProtection="false">
      <alignment vertical="center"/>
    </xf>
    <xf numFmtId="0" fontId="28" fillId="0" borderId="8" applyProtection="false">
      <alignment vertical="center"/>
    </xf>
    <xf numFmtId="0" fontId="17" fillId="0" borderId="0" applyProtection="false">
      <alignment vertical="center"/>
    </xf>
    <xf numFmtId="0" fontId="0" fillId="19" borderId="0" applyProtection="false">
      <alignment vertical="center"/>
    </xf>
    <xf numFmtId="42" fontId="0" fillId="0" borderId="0" applyProtection="false">
      <alignment vertical="center"/>
    </xf>
    <xf numFmtId="0" fontId="22" fillId="0" borderId="0" applyProtection="false">
      <alignment vertical="center"/>
    </xf>
    <xf numFmtId="0" fontId="0" fillId="13" borderId="0" applyProtection="false">
      <alignment vertical="center"/>
    </xf>
    <xf numFmtId="0" fontId="0" fillId="20" borderId="7" applyProtection="false">
      <alignment vertical="center"/>
    </xf>
    <xf numFmtId="0" fontId="13" fillId="22" borderId="0" applyProtection="false">
      <alignment vertical="center"/>
    </xf>
    <xf numFmtId="0" fontId="27" fillId="21" borderId="0" applyProtection="false">
      <alignment vertical="center"/>
    </xf>
    <xf numFmtId="0" fontId="0" fillId="24" borderId="0" applyProtection="false">
      <alignment vertical="center"/>
    </xf>
    <xf numFmtId="0" fontId="15" fillId="5" borderId="0" applyProtection="false">
      <alignment vertical="center"/>
    </xf>
    <xf numFmtId="0" fontId="29" fillId="15" borderId="9" applyProtection="false">
      <alignment vertical="center"/>
    </xf>
    <xf numFmtId="0" fontId="13" fillId="26" borderId="0" applyProtection="false">
      <alignment vertical="center"/>
    </xf>
    <xf numFmtId="0" fontId="13" fillId="6" borderId="0" applyProtection="false">
      <alignment vertical="center"/>
    </xf>
    <xf numFmtId="0" fontId="13" fillId="27" borderId="0" applyProtection="false">
      <alignment vertical="center"/>
    </xf>
    <xf numFmtId="0" fontId="13" fillId="18" borderId="0" applyProtection="false">
      <alignment vertical="center"/>
    </xf>
    <xf numFmtId="0" fontId="13" fillId="28" borderId="0" applyProtection="false">
      <alignment vertical="center"/>
    </xf>
    <xf numFmtId="9" fontId="0" fillId="0" borderId="0" applyProtection="false">
      <alignment vertical="center"/>
    </xf>
    <xf numFmtId="0" fontId="13" fillId="23" borderId="0" applyProtection="false">
      <alignment vertical="center"/>
    </xf>
    <xf numFmtId="176" fontId="0" fillId="0" borderId="0" applyProtection="false">
      <alignment vertical="center"/>
    </xf>
    <xf numFmtId="0" fontId="13" fillId="14" borderId="0" applyProtection="false">
      <alignment vertical="center"/>
    </xf>
    <xf numFmtId="0" fontId="0" fillId="30" borderId="0" applyProtection="false">
      <alignment vertical="center"/>
    </xf>
    <xf numFmtId="0" fontId="30" fillId="31" borderId="9" applyProtection="false">
      <alignment vertical="center"/>
    </xf>
    <xf numFmtId="0" fontId="0" fillId="4" borderId="0" applyProtection="false">
      <alignment vertical="center"/>
    </xf>
    <xf numFmtId="0" fontId="13" fillId="3" borderId="0" applyProtection="false">
      <alignment vertical="center"/>
    </xf>
    <xf numFmtId="0" fontId="0" fillId="2" borderId="0" applyProtection="false">
      <alignment vertical="center"/>
    </xf>
  </cellStyleXfs>
  <cellXfs count="28">
    <xf numFmtId="0" fontId="0" fillId="0" borderId="0" xfId="0" applyAlignment="true">
      <alignment vertical="center"/>
    </xf>
    <xf numFmtId="0" fontId="0" fillId="0" borderId="0" xfId="0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0" fillId="0" borderId="0" xfId="0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0" fontId="10" fillId="0" borderId="0" xfId="0" applyFont="true" applyFill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49" fontId="3" fillId="0" borderId="1" xfId="0" applyNumberFormat="true" applyFont="true" applyBorder="true" applyAlignment="true">
      <alignment horizontal="left" vertical="center" wrapText="true"/>
    </xf>
    <xf numFmtId="0" fontId="11" fillId="0" borderId="0" xfId="0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12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197</xdr:row>
      <xdr:rowOff>0</xdr:rowOff>
    </xdr:from>
    <xdr:to>
      <xdr:col>9</xdr:col>
      <xdr:colOff>228600</xdr:colOff>
      <xdr:row>197</xdr:row>
      <xdr:rowOff>219075</xdr:rowOff>
    </xdr:to>
    <xdr:pic>
      <xdr:nvPicPr>
        <xdr:cNvPr id="2" name="图片 1" descr="0.png"/>
        <xdr:cNvPicPr>
          <a:picLocks noChangeAspect="true"/>
        </xdr:cNvPicPr>
      </xdr:nvPicPr>
      <xdr:blipFill>
        <a:blip r:embed="rId1" cstate="print"/>
        <a:stretch>
          <a:fillRect/>
        </a:stretch>
      </xdr:blipFill>
      <xdr:spPr>
        <a:xfrm>
          <a:off x="9344025" y="131730750"/>
          <a:ext cx="228600" cy="219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 cap="flat" cmpd="sng">
          <a:solidFill>
            <a:srgbClr val="000000"/>
          </a:solidFill>
          <a:prstDash val="solid"/>
          <a:round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156"/>
  <sheetViews>
    <sheetView tabSelected="1" workbookViewId="0">
      <pane ySplit="3" topLeftCell="A210" activePane="bottomLeft" state="frozen"/>
      <selection/>
      <selection pane="bottomLeft" activeCell="E216" sqref="E216"/>
    </sheetView>
  </sheetViews>
  <sheetFormatPr defaultColWidth="9" defaultRowHeight="13.5"/>
  <cols>
    <col min="1" max="1" width="11" style="5" customWidth="true"/>
    <col min="2" max="2" width="8.25" style="6" customWidth="true"/>
    <col min="3" max="3" width="8.625" style="6" customWidth="true"/>
    <col min="4" max="4" width="13.75" style="7" customWidth="true"/>
    <col min="5" max="5" width="19.875" style="7" customWidth="true"/>
    <col min="6" max="6" width="30.5" style="7" customWidth="true"/>
    <col min="7" max="7" width="6.125" style="6" customWidth="true"/>
    <col min="8" max="8" width="14.875" style="8" customWidth="true"/>
    <col min="9" max="9" width="9.625" style="6" customWidth="true"/>
    <col min="10" max="10" width="8.875" style="8" customWidth="true"/>
    <col min="11" max="11" width="11.25" style="7" customWidth="true"/>
  </cols>
  <sheetData>
    <row r="1" s="1" customFormat="true" ht="31.5" customHeight="true" spans="1:11">
      <c r="A1" s="9" t="s">
        <v>0</v>
      </c>
      <c r="B1" s="10"/>
      <c r="C1" s="11"/>
      <c r="D1" s="12"/>
      <c r="E1" s="12"/>
      <c r="F1" s="12"/>
      <c r="G1" s="20"/>
      <c r="H1" s="21"/>
      <c r="I1" s="20"/>
      <c r="J1" s="21"/>
      <c r="K1" s="22"/>
    </row>
    <row r="2" s="2" customFormat="true" ht="66" customHeight="true" spans="1:11">
      <c r="A2" s="13" t="s">
        <v>1</v>
      </c>
      <c r="B2" s="13"/>
      <c r="C2" s="13"/>
      <c r="D2" s="14"/>
      <c r="E2" s="14"/>
      <c r="F2" s="14"/>
      <c r="G2" s="13"/>
      <c r="H2" s="14"/>
      <c r="I2" s="13"/>
      <c r="J2" s="14"/>
      <c r="K2" s="14"/>
    </row>
    <row r="3" s="3" customFormat="true" ht="40.5" customHeight="true" spans="1:11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="4" customFormat="true" ht="40.5" customHeight="true" spans="1:254">
      <c r="A4" s="17" t="s">
        <v>13</v>
      </c>
      <c r="B4" s="18" t="s">
        <v>14</v>
      </c>
      <c r="C4" s="18" t="s">
        <v>15</v>
      </c>
      <c r="D4" s="19" t="s">
        <v>16</v>
      </c>
      <c r="E4" s="19" t="s">
        <v>17</v>
      </c>
      <c r="F4" s="19" t="s">
        <v>18</v>
      </c>
      <c r="G4" s="18">
        <v>2</v>
      </c>
      <c r="H4" s="19" t="s">
        <v>19</v>
      </c>
      <c r="I4" s="18" t="s">
        <v>20</v>
      </c>
      <c r="J4" s="19" t="s">
        <v>21</v>
      </c>
      <c r="K4" s="19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</row>
    <row r="5" s="4" customFormat="true" ht="40.5" customHeight="true" spans="1:254">
      <c r="A5" s="17" t="s">
        <v>22</v>
      </c>
      <c r="B5" s="18" t="s">
        <v>14</v>
      </c>
      <c r="C5" s="18" t="s">
        <v>23</v>
      </c>
      <c r="D5" s="19" t="s">
        <v>16</v>
      </c>
      <c r="E5" s="19" t="s">
        <v>24</v>
      </c>
      <c r="F5" s="19" t="s">
        <v>25</v>
      </c>
      <c r="G5" s="18">
        <v>1</v>
      </c>
      <c r="H5" s="19" t="s">
        <v>26</v>
      </c>
      <c r="I5" s="18" t="s">
        <v>27</v>
      </c>
      <c r="J5" s="19" t="s">
        <v>28</v>
      </c>
      <c r="K5" s="19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</row>
    <row r="6" s="4" customFormat="true" ht="40.5" customHeight="true" spans="1:254">
      <c r="A6" s="17" t="s">
        <v>29</v>
      </c>
      <c r="B6" s="18" t="s">
        <v>14</v>
      </c>
      <c r="C6" s="18" t="s">
        <v>30</v>
      </c>
      <c r="D6" s="19" t="s">
        <v>31</v>
      </c>
      <c r="E6" s="19" t="s">
        <v>32</v>
      </c>
      <c r="F6" s="19" t="s">
        <v>33</v>
      </c>
      <c r="G6" s="18">
        <v>3</v>
      </c>
      <c r="H6" s="19" t="s">
        <v>34</v>
      </c>
      <c r="I6" s="18" t="s">
        <v>35</v>
      </c>
      <c r="J6" s="19" t="s">
        <v>36</v>
      </c>
      <c r="K6" s="19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</row>
    <row r="7" s="4" customFormat="true" ht="40.5" customHeight="true" spans="1:254">
      <c r="A7" s="17" t="s">
        <v>37</v>
      </c>
      <c r="B7" s="18" t="s">
        <v>14</v>
      </c>
      <c r="C7" s="18" t="s">
        <v>38</v>
      </c>
      <c r="D7" s="19" t="s">
        <v>31</v>
      </c>
      <c r="E7" s="19" t="s">
        <v>39</v>
      </c>
      <c r="F7" s="19" t="s">
        <v>33</v>
      </c>
      <c r="G7" s="18">
        <v>1</v>
      </c>
      <c r="H7" s="19" t="s">
        <v>40</v>
      </c>
      <c r="I7" s="18" t="s">
        <v>41</v>
      </c>
      <c r="J7" s="19" t="s">
        <v>42</v>
      </c>
      <c r="K7" s="19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</row>
    <row r="8" s="4" customFormat="true" ht="48" customHeight="true" spans="1:254">
      <c r="A8" s="17" t="s">
        <v>43</v>
      </c>
      <c r="B8" s="18" t="s">
        <v>14</v>
      </c>
      <c r="C8" s="18" t="s">
        <v>44</v>
      </c>
      <c r="D8" s="19" t="s">
        <v>45</v>
      </c>
      <c r="E8" s="19" t="s">
        <v>46</v>
      </c>
      <c r="F8" s="19" t="s">
        <v>33</v>
      </c>
      <c r="G8" s="18">
        <v>2</v>
      </c>
      <c r="H8" s="19" t="s">
        <v>47</v>
      </c>
      <c r="I8" s="18" t="s">
        <v>48</v>
      </c>
      <c r="J8" s="19" t="s">
        <v>49</v>
      </c>
      <c r="K8" s="19" t="s">
        <v>50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</row>
    <row r="9" s="4" customFormat="true" ht="40.5" customHeight="true" spans="1:254">
      <c r="A9" s="17" t="s">
        <v>51</v>
      </c>
      <c r="B9" s="18" t="s">
        <v>14</v>
      </c>
      <c r="C9" s="18" t="s">
        <v>52</v>
      </c>
      <c r="D9" s="19" t="s">
        <v>31</v>
      </c>
      <c r="E9" s="19" t="s">
        <v>53</v>
      </c>
      <c r="F9" s="19" t="s">
        <v>33</v>
      </c>
      <c r="G9" s="18">
        <v>1</v>
      </c>
      <c r="H9" s="19" t="s">
        <v>54</v>
      </c>
      <c r="I9" s="18" t="s">
        <v>55</v>
      </c>
      <c r="J9" s="19" t="s">
        <v>56</v>
      </c>
      <c r="K9" s="19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</row>
    <row r="10" s="4" customFormat="true" ht="48" customHeight="true" spans="1:254">
      <c r="A10" s="17" t="s">
        <v>57</v>
      </c>
      <c r="B10" s="18" t="s">
        <v>14</v>
      </c>
      <c r="C10" s="18" t="s">
        <v>58</v>
      </c>
      <c r="D10" s="19" t="s">
        <v>45</v>
      </c>
      <c r="E10" s="19" t="s">
        <v>59</v>
      </c>
      <c r="F10" s="19" t="s">
        <v>33</v>
      </c>
      <c r="G10" s="18">
        <v>2</v>
      </c>
      <c r="H10" s="19" t="s">
        <v>60</v>
      </c>
      <c r="I10" s="18" t="s">
        <v>61</v>
      </c>
      <c r="J10" s="19" t="s">
        <v>62</v>
      </c>
      <c r="K10" s="19" t="s">
        <v>63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</row>
    <row r="11" s="4" customFormat="true" ht="40.5" customHeight="true" spans="1:254">
      <c r="A11" s="17" t="s">
        <v>64</v>
      </c>
      <c r="B11" s="18" t="s">
        <v>14</v>
      </c>
      <c r="C11" s="18" t="s">
        <v>65</v>
      </c>
      <c r="D11" s="19" t="s">
        <v>16</v>
      </c>
      <c r="E11" s="19" t="s">
        <v>66</v>
      </c>
      <c r="F11" s="19" t="s">
        <v>33</v>
      </c>
      <c r="G11" s="18">
        <v>2</v>
      </c>
      <c r="H11" s="19" t="s">
        <v>26</v>
      </c>
      <c r="I11" s="18" t="s">
        <v>27</v>
      </c>
      <c r="J11" s="19" t="s">
        <v>28</v>
      </c>
      <c r="K11" s="19" t="s">
        <v>67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</row>
    <row r="12" s="4" customFormat="true" ht="40.5" customHeight="true" spans="1:254">
      <c r="A12" s="17" t="s">
        <v>68</v>
      </c>
      <c r="B12" s="18" t="s">
        <v>14</v>
      </c>
      <c r="C12" s="18" t="s">
        <v>69</v>
      </c>
      <c r="D12" s="19" t="s">
        <v>16</v>
      </c>
      <c r="E12" s="19" t="s">
        <v>70</v>
      </c>
      <c r="F12" s="19" t="s">
        <v>33</v>
      </c>
      <c r="G12" s="18">
        <v>2</v>
      </c>
      <c r="H12" s="19" t="s">
        <v>71</v>
      </c>
      <c r="I12" s="18" t="s">
        <v>72</v>
      </c>
      <c r="J12" s="19" t="s">
        <v>73</v>
      </c>
      <c r="K12" s="19" t="s">
        <v>74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</row>
    <row r="13" s="4" customFormat="true" ht="75.75" customHeight="true" spans="1:254">
      <c r="A13" s="17" t="s">
        <v>75</v>
      </c>
      <c r="B13" s="18" t="s">
        <v>14</v>
      </c>
      <c r="C13" s="18" t="s">
        <v>76</v>
      </c>
      <c r="D13" s="19" t="s">
        <v>77</v>
      </c>
      <c r="E13" s="19" t="s">
        <v>78</v>
      </c>
      <c r="F13" s="19" t="s">
        <v>33</v>
      </c>
      <c r="G13" s="18">
        <v>5</v>
      </c>
      <c r="H13" s="19" t="s">
        <v>79</v>
      </c>
      <c r="I13" s="18" t="s">
        <v>80</v>
      </c>
      <c r="J13" s="19" t="s">
        <v>81</v>
      </c>
      <c r="K13" s="19" t="s">
        <v>82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</row>
    <row r="14" s="4" customFormat="true" ht="40.5" customHeight="true" spans="1:254">
      <c r="A14" s="17" t="s">
        <v>83</v>
      </c>
      <c r="B14" s="18" t="s">
        <v>14</v>
      </c>
      <c r="C14" s="18" t="s">
        <v>84</v>
      </c>
      <c r="D14" s="19" t="s">
        <v>85</v>
      </c>
      <c r="E14" s="19" t="s">
        <v>86</v>
      </c>
      <c r="F14" s="19" t="s">
        <v>33</v>
      </c>
      <c r="G14" s="18">
        <v>2</v>
      </c>
      <c r="H14" s="19" t="s">
        <v>87</v>
      </c>
      <c r="I14" s="18" t="s">
        <v>88</v>
      </c>
      <c r="J14" s="19" t="s">
        <v>89</v>
      </c>
      <c r="K14" s="1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="4" customFormat="true" ht="40.5" customHeight="true" spans="1:254">
      <c r="A15" s="17" t="s">
        <v>90</v>
      </c>
      <c r="B15" s="18" t="s">
        <v>14</v>
      </c>
      <c r="C15" s="18" t="s">
        <v>84</v>
      </c>
      <c r="D15" s="19" t="s">
        <v>91</v>
      </c>
      <c r="E15" s="19" t="s">
        <v>92</v>
      </c>
      <c r="F15" s="19" t="s">
        <v>33</v>
      </c>
      <c r="G15" s="18">
        <v>3</v>
      </c>
      <c r="H15" s="19" t="s">
        <v>87</v>
      </c>
      <c r="I15" s="18" t="s">
        <v>88</v>
      </c>
      <c r="J15" s="19" t="s">
        <v>89</v>
      </c>
      <c r="K15" s="1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="4" customFormat="true" ht="40.5" customHeight="true" spans="1:254">
      <c r="A16" s="17" t="s">
        <v>93</v>
      </c>
      <c r="B16" s="18" t="s">
        <v>14</v>
      </c>
      <c r="C16" s="18" t="s">
        <v>94</v>
      </c>
      <c r="D16" s="19" t="s">
        <v>95</v>
      </c>
      <c r="E16" s="19" t="s">
        <v>96</v>
      </c>
      <c r="F16" s="19" t="s">
        <v>33</v>
      </c>
      <c r="G16" s="18">
        <v>1</v>
      </c>
      <c r="H16" s="19" t="s">
        <v>97</v>
      </c>
      <c r="I16" s="18" t="s">
        <v>98</v>
      </c>
      <c r="J16" s="19" t="s">
        <v>99</v>
      </c>
      <c r="K16" s="19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="4" customFormat="true" ht="40.5" customHeight="true" spans="1:254">
      <c r="A17" s="17" t="s">
        <v>100</v>
      </c>
      <c r="B17" s="18" t="s">
        <v>14</v>
      </c>
      <c r="C17" s="18" t="s">
        <v>94</v>
      </c>
      <c r="D17" s="19" t="s">
        <v>101</v>
      </c>
      <c r="E17" s="19" t="s">
        <v>102</v>
      </c>
      <c r="F17" s="19" t="s">
        <v>33</v>
      </c>
      <c r="G17" s="18">
        <v>1</v>
      </c>
      <c r="H17" s="19" t="s">
        <v>97</v>
      </c>
      <c r="I17" s="18" t="s">
        <v>98</v>
      </c>
      <c r="J17" s="19" t="s">
        <v>99</v>
      </c>
      <c r="K17" s="19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="4" customFormat="true" ht="40.5" customHeight="true" spans="1:254">
      <c r="A18" s="17" t="s">
        <v>103</v>
      </c>
      <c r="B18" s="18" t="s">
        <v>14</v>
      </c>
      <c r="C18" s="18" t="s">
        <v>104</v>
      </c>
      <c r="D18" s="19" t="s">
        <v>105</v>
      </c>
      <c r="E18" s="19" t="s">
        <v>106</v>
      </c>
      <c r="F18" s="19" t="s">
        <v>33</v>
      </c>
      <c r="G18" s="18">
        <v>2</v>
      </c>
      <c r="H18" s="19" t="s">
        <v>107</v>
      </c>
      <c r="I18" s="18" t="s">
        <v>108</v>
      </c>
      <c r="J18" s="19" t="s">
        <v>109</v>
      </c>
      <c r="K18" s="19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="4" customFormat="true" ht="55.5" customHeight="true" spans="1:254">
      <c r="A19" s="17" t="s">
        <v>110</v>
      </c>
      <c r="B19" s="18" t="s">
        <v>14</v>
      </c>
      <c r="C19" s="18" t="s">
        <v>111</v>
      </c>
      <c r="D19" s="19" t="s">
        <v>77</v>
      </c>
      <c r="E19" s="19" t="s">
        <v>112</v>
      </c>
      <c r="F19" s="19" t="s">
        <v>33</v>
      </c>
      <c r="G19" s="18">
        <v>4</v>
      </c>
      <c r="H19" s="19" t="s">
        <v>113</v>
      </c>
      <c r="I19" s="18" t="s">
        <v>114</v>
      </c>
      <c r="J19" s="19" t="s">
        <v>115</v>
      </c>
      <c r="K19" s="19" t="s">
        <v>116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="4" customFormat="true" ht="40.5" customHeight="true" spans="1:254">
      <c r="A20" s="17" t="s">
        <v>117</v>
      </c>
      <c r="B20" s="18" t="s">
        <v>14</v>
      </c>
      <c r="C20" s="18" t="s">
        <v>111</v>
      </c>
      <c r="D20" s="19" t="s">
        <v>16</v>
      </c>
      <c r="E20" s="19" t="s">
        <v>118</v>
      </c>
      <c r="F20" s="19" t="s">
        <v>33</v>
      </c>
      <c r="G20" s="18">
        <v>2</v>
      </c>
      <c r="H20" s="19" t="s">
        <v>113</v>
      </c>
      <c r="I20" s="18" t="s">
        <v>114</v>
      </c>
      <c r="J20" s="19" t="s">
        <v>115</v>
      </c>
      <c r="K20" s="19" t="s">
        <v>119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="4" customFormat="true" ht="52.5" customHeight="true" spans="1:254">
      <c r="A21" s="17" t="s">
        <v>120</v>
      </c>
      <c r="B21" s="18" t="s">
        <v>14</v>
      </c>
      <c r="C21" s="18" t="s">
        <v>121</v>
      </c>
      <c r="D21" s="19" t="s">
        <v>16</v>
      </c>
      <c r="E21" s="19" t="s">
        <v>122</v>
      </c>
      <c r="F21" s="19" t="s">
        <v>33</v>
      </c>
      <c r="G21" s="18">
        <v>5</v>
      </c>
      <c r="H21" s="19" t="s">
        <v>123</v>
      </c>
      <c r="I21" s="18" t="s">
        <v>124</v>
      </c>
      <c r="J21" s="19" t="s">
        <v>125</v>
      </c>
      <c r="K21" s="19" t="s">
        <v>126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="4" customFormat="true" ht="40.5" customHeight="true" spans="1:254">
      <c r="A22" s="17" t="s">
        <v>127</v>
      </c>
      <c r="B22" s="18" t="s">
        <v>14</v>
      </c>
      <c r="C22" s="18" t="s">
        <v>128</v>
      </c>
      <c r="D22" s="19" t="s">
        <v>129</v>
      </c>
      <c r="E22" s="19" t="s">
        <v>130</v>
      </c>
      <c r="F22" s="19" t="s">
        <v>33</v>
      </c>
      <c r="G22" s="18">
        <v>1</v>
      </c>
      <c r="H22" s="19" t="s">
        <v>131</v>
      </c>
      <c r="I22" s="18" t="s">
        <v>132</v>
      </c>
      <c r="J22" s="19" t="s">
        <v>133</v>
      </c>
      <c r="K22" s="19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="4" customFormat="true" ht="40.5" customHeight="true" spans="1:254">
      <c r="A23" s="17" t="s">
        <v>134</v>
      </c>
      <c r="B23" s="18" t="s">
        <v>14</v>
      </c>
      <c r="C23" s="18" t="s">
        <v>128</v>
      </c>
      <c r="D23" s="19" t="s">
        <v>135</v>
      </c>
      <c r="E23" s="19" t="s">
        <v>136</v>
      </c>
      <c r="F23" s="19" t="s">
        <v>33</v>
      </c>
      <c r="G23" s="18">
        <v>1</v>
      </c>
      <c r="H23" s="19" t="s">
        <v>131</v>
      </c>
      <c r="I23" s="18" t="s">
        <v>132</v>
      </c>
      <c r="J23" s="19" t="s">
        <v>133</v>
      </c>
      <c r="K23" s="19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="4" customFormat="true" ht="40.5" customHeight="true" spans="1:254">
      <c r="A24" s="17" t="s">
        <v>137</v>
      </c>
      <c r="B24" s="18" t="s">
        <v>14</v>
      </c>
      <c r="C24" s="18" t="s">
        <v>128</v>
      </c>
      <c r="D24" s="19" t="s">
        <v>138</v>
      </c>
      <c r="E24" s="19" t="s">
        <v>139</v>
      </c>
      <c r="F24" s="19" t="s">
        <v>33</v>
      </c>
      <c r="G24" s="18">
        <v>1</v>
      </c>
      <c r="H24" s="19" t="s">
        <v>131</v>
      </c>
      <c r="I24" s="18" t="s">
        <v>132</v>
      </c>
      <c r="J24" s="19" t="s">
        <v>133</v>
      </c>
      <c r="K24" s="19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="4" customFormat="true" ht="40.5" customHeight="true" spans="1:254">
      <c r="A25" s="17" t="s">
        <v>140</v>
      </c>
      <c r="B25" s="18" t="s">
        <v>14</v>
      </c>
      <c r="C25" s="18" t="s">
        <v>128</v>
      </c>
      <c r="D25" s="19" t="s">
        <v>141</v>
      </c>
      <c r="E25" s="19" t="s">
        <v>142</v>
      </c>
      <c r="F25" s="19" t="s">
        <v>33</v>
      </c>
      <c r="G25" s="18">
        <v>1</v>
      </c>
      <c r="H25" s="19" t="s">
        <v>131</v>
      </c>
      <c r="I25" s="18" t="s">
        <v>132</v>
      </c>
      <c r="J25" s="19" t="s">
        <v>133</v>
      </c>
      <c r="K25" s="19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="4" customFormat="true" ht="40.5" customHeight="true" spans="1:254">
      <c r="A26" s="17" t="s">
        <v>143</v>
      </c>
      <c r="B26" s="18" t="s">
        <v>14</v>
      </c>
      <c r="C26" s="18" t="s">
        <v>144</v>
      </c>
      <c r="D26" s="19" t="s">
        <v>77</v>
      </c>
      <c r="E26" s="19" t="s">
        <v>145</v>
      </c>
      <c r="F26" s="19" t="s">
        <v>33</v>
      </c>
      <c r="G26" s="18">
        <v>3</v>
      </c>
      <c r="H26" s="19" t="s">
        <v>146</v>
      </c>
      <c r="I26" s="18" t="s">
        <v>147</v>
      </c>
      <c r="J26" s="19" t="s">
        <v>148</v>
      </c>
      <c r="K26" s="19" t="s">
        <v>149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="4" customFormat="true" ht="40.5" customHeight="true" spans="1:254">
      <c r="A27" s="17" t="s">
        <v>150</v>
      </c>
      <c r="B27" s="18" t="s">
        <v>14</v>
      </c>
      <c r="C27" s="18" t="s">
        <v>144</v>
      </c>
      <c r="D27" s="19" t="s">
        <v>16</v>
      </c>
      <c r="E27" s="19" t="s">
        <v>151</v>
      </c>
      <c r="F27" s="19" t="s">
        <v>33</v>
      </c>
      <c r="G27" s="18">
        <v>3</v>
      </c>
      <c r="H27" s="19" t="s">
        <v>146</v>
      </c>
      <c r="I27" s="18" t="s">
        <v>147</v>
      </c>
      <c r="J27" s="19" t="s">
        <v>148</v>
      </c>
      <c r="K27" s="19" t="s">
        <v>152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="4" customFormat="true" ht="45" customHeight="true" spans="1:254">
      <c r="A28" s="17" t="s">
        <v>153</v>
      </c>
      <c r="B28" s="18" t="s">
        <v>14</v>
      </c>
      <c r="C28" s="18" t="s">
        <v>154</v>
      </c>
      <c r="D28" s="19" t="s">
        <v>16</v>
      </c>
      <c r="E28" s="19" t="s">
        <v>155</v>
      </c>
      <c r="F28" s="19" t="s">
        <v>33</v>
      </c>
      <c r="G28" s="18">
        <v>5</v>
      </c>
      <c r="H28" s="19" t="s">
        <v>156</v>
      </c>
      <c r="I28" s="18" t="s">
        <v>157</v>
      </c>
      <c r="J28" s="19" t="s">
        <v>158</v>
      </c>
      <c r="K28" s="19" t="s">
        <v>159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="4" customFormat="true" ht="81" customHeight="true" spans="1:254">
      <c r="A29" s="17" t="s">
        <v>160</v>
      </c>
      <c r="B29" s="18" t="s">
        <v>14</v>
      </c>
      <c r="C29" s="18" t="s">
        <v>161</v>
      </c>
      <c r="D29" s="19" t="s">
        <v>77</v>
      </c>
      <c r="E29" s="19" t="s">
        <v>162</v>
      </c>
      <c r="F29" s="19" t="s">
        <v>33</v>
      </c>
      <c r="G29" s="18">
        <v>6</v>
      </c>
      <c r="H29" s="19" t="s">
        <v>163</v>
      </c>
      <c r="I29" s="18" t="s">
        <v>164</v>
      </c>
      <c r="J29" s="19" t="s">
        <v>165</v>
      </c>
      <c r="K29" s="19" t="s">
        <v>166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="4" customFormat="true" ht="58.5" customHeight="true" spans="1:254">
      <c r="A30" s="17" t="s">
        <v>167</v>
      </c>
      <c r="B30" s="18" t="s">
        <v>14</v>
      </c>
      <c r="C30" s="18" t="s">
        <v>168</v>
      </c>
      <c r="D30" s="19" t="s">
        <v>77</v>
      </c>
      <c r="E30" s="19" t="s">
        <v>169</v>
      </c>
      <c r="F30" s="19" t="s">
        <v>33</v>
      </c>
      <c r="G30" s="18">
        <v>2</v>
      </c>
      <c r="H30" s="19" t="s">
        <v>170</v>
      </c>
      <c r="I30" s="18" t="s">
        <v>171</v>
      </c>
      <c r="J30" s="19" t="s">
        <v>172</v>
      </c>
      <c r="K30" s="19" t="s">
        <v>173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="4" customFormat="true" ht="45.75" customHeight="true" spans="1:254">
      <c r="A31" s="17" t="s">
        <v>174</v>
      </c>
      <c r="B31" s="18" t="s">
        <v>14</v>
      </c>
      <c r="C31" s="18" t="s">
        <v>168</v>
      </c>
      <c r="D31" s="19" t="s">
        <v>16</v>
      </c>
      <c r="E31" s="19" t="s">
        <v>175</v>
      </c>
      <c r="F31" s="19" t="s">
        <v>33</v>
      </c>
      <c r="G31" s="18">
        <v>3</v>
      </c>
      <c r="H31" s="19" t="s">
        <v>170</v>
      </c>
      <c r="I31" s="18" t="s">
        <v>171</v>
      </c>
      <c r="J31" s="19" t="s">
        <v>172</v>
      </c>
      <c r="K31" s="19" t="s">
        <v>176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="4" customFormat="true" ht="40.5" customHeight="true" spans="1:254">
      <c r="A32" s="17" t="s">
        <v>177</v>
      </c>
      <c r="B32" s="18" t="s">
        <v>14</v>
      </c>
      <c r="C32" s="18" t="s">
        <v>178</v>
      </c>
      <c r="D32" s="19" t="s">
        <v>77</v>
      </c>
      <c r="E32" s="19" t="s">
        <v>179</v>
      </c>
      <c r="F32" s="19" t="s">
        <v>33</v>
      </c>
      <c r="G32" s="18">
        <v>4</v>
      </c>
      <c r="H32" s="19" t="s">
        <v>180</v>
      </c>
      <c r="I32" s="18" t="s">
        <v>181</v>
      </c>
      <c r="J32" s="19" t="s">
        <v>182</v>
      </c>
      <c r="K32" s="19" t="s">
        <v>183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="4" customFormat="true" ht="40.5" customHeight="true" spans="1:254">
      <c r="A33" s="17" t="s">
        <v>184</v>
      </c>
      <c r="B33" s="18" t="s">
        <v>185</v>
      </c>
      <c r="C33" s="18" t="s">
        <v>15</v>
      </c>
      <c r="D33" s="19" t="s">
        <v>16</v>
      </c>
      <c r="E33" s="19" t="s">
        <v>17</v>
      </c>
      <c r="F33" s="19" t="s">
        <v>18</v>
      </c>
      <c r="G33" s="18">
        <v>7</v>
      </c>
      <c r="H33" s="19" t="s">
        <v>186</v>
      </c>
      <c r="I33" s="18" t="s">
        <v>187</v>
      </c>
      <c r="J33" s="19" t="s">
        <v>188</v>
      </c>
      <c r="K33" s="19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="4" customFormat="true" ht="40.5" customHeight="true" spans="1:254">
      <c r="A34" s="17" t="s">
        <v>189</v>
      </c>
      <c r="B34" s="18" t="s">
        <v>185</v>
      </c>
      <c r="C34" s="18" t="s">
        <v>190</v>
      </c>
      <c r="D34" s="19" t="s">
        <v>16</v>
      </c>
      <c r="E34" s="19" t="s">
        <v>191</v>
      </c>
      <c r="F34" s="19" t="s">
        <v>25</v>
      </c>
      <c r="G34" s="18">
        <v>1</v>
      </c>
      <c r="H34" s="19" t="s">
        <v>192</v>
      </c>
      <c r="I34" s="18" t="s">
        <v>193</v>
      </c>
      <c r="J34" s="19" t="s">
        <v>194</v>
      </c>
      <c r="K34" s="19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="4" customFormat="true" ht="40.5" customHeight="true" spans="1:254">
      <c r="A35" s="17" t="s">
        <v>195</v>
      </c>
      <c r="B35" s="18" t="s">
        <v>185</v>
      </c>
      <c r="C35" s="18" t="s">
        <v>196</v>
      </c>
      <c r="D35" s="19" t="s">
        <v>16</v>
      </c>
      <c r="E35" s="19" t="s">
        <v>197</v>
      </c>
      <c r="F35" s="19" t="s">
        <v>25</v>
      </c>
      <c r="G35" s="18">
        <v>2</v>
      </c>
      <c r="H35" s="19" t="s">
        <v>198</v>
      </c>
      <c r="I35" s="18" t="s">
        <v>199</v>
      </c>
      <c r="J35" s="19" t="s">
        <v>200</v>
      </c>
      <c r="K35" s="19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="4" customFormat="true" ht="40.5" customHeight="true" spans="1:254">
      <c r="A36" s="17" t="s">
        <v>201</v>
      </c>
      <c r="B36" s="18" t="s">
        <v>185</v>
      </c>
      <c r="C36" s="18" t="s">
        <v>190</v>
      </c>
      <c r="D36" s="19" t="s">
        <v>16</v>
      </c>
      <c r="E36" s="19" t="s">
        <v>32</v>
      </c>
      <c r="F36" s="19" t="s">
        <v>33</v>
      </c>
      <c r="G36" s="18">
        <v>3</v>
      </c>
      <c r="H36" s="19" t="s">
        <v>192</v>
      </c>
      <c r="I36" s="18" t="s">
        <v>193</v>
      </c>
      <c r="J36" s="19" t="s">
        <v>194</v>
      </c>
      <c r="K36" s="19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="4" customFormat="true" ht="40.5" customHeight="true" spans="1:254">
      <c r="A37" s="17" t="s">
        <v>202</v>
      </c>
      <c r="B37" s="18" t="s">
        <v>185</v>
      </c>
      <c r="C37" s="18" t="s">
        <v>203</v>
      </c>
      <c r="D37" s="19" t="s">
        <v>16</v>
      </c>
      <c r="E37" s="19" t="s">
        <v>39</v>
      </c>
      <c r="F37" s="19" t="s">
        <v>33</v>
      </c>
      <c r="G37" s="18">
        <v>2</v>
      </c>
      <c r="H37" s="19" t="s">
        <v>204</v>
      </c>
      <c r="I37" s="18" t="s">
        <v>205</v>
      </c>
      <c r="J37" s="19" t="s">
        <v>206</v>
      </c>
      <c r="K37" s="19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="4" customFormat="true" ht="40.5" customHeight="true" spans="1:254">
      <c r="A38" s="17" t="s">
        <v>207</v>
      </c>
      <c r="B38" s="18" t="s">
        <v>185</v>
      </c>
      <c r="C38" s="18" t="s">
        <v>208</v>
      </c>
      <c r="D38" s="19" t="s">
        <v>16</v>
      </c>
      <c r="E38" s="19" t="s">
        <v>46</v>
      </c>
      <c r="F38" s="19" t="s">
        <v>33</v>
      </c>
      <c r="G38" s="18">
        <v>2</v>
      </c>
      <c r="H38" s="19" t="s">
        <v>209</v>
      </c>
      <c r="I38" s="18" t="s">
        <v>210</v>
      </c>
      <c r="J38" s="19" t="s">
        <v>211</v>
      </c>
      <c r="K38" s="19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="4" customFormat="true" ht="40.5" customHeight="true" spans="1:254">
      <c r="A39" s="17" t="s">
        <v>212</v>
      </c>
      <c r="B39" s="18" t="s">
        <v>185</v>
      </c>
      <c r="C39" s="18" t="s">
        <v>196</v>
      </c>
      <c r="D39" s="19" t="s">
        <v>16</v>
      </c>
      <c r="E39" s="19" t="s">
        <v>53</v>
      </c>
      <c r="F39" s="19" t="s">
        <v>33</v>
      </c>
      <c r="G39" s="18">
        <v>5</v>
      </c>
      <c r="H39" s="19" t="s">
        <v>198</v>
      </c>
      <c r="I39" s="18" t="s">
        <v>199</v>
      </c>
      <c r="J39" s="19" t="s">
        <v>200</v>
      </c>
      <c r="K39" s="19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="4" customFormat="true" ht="40.5" customHeight="true" spans="1:254">
      <c r="A40" s="17" t="s">
        <v>213</v>
      </c>
      <c r="B40" s="18" t="s">
        <v>185</v>
      </c>
      <c r="C40" s="18" t="s">
        <v>214</v>
      </c>
      <c r="D40" s="19" t="s">
        <v>16</v>
      </c>
      <c r="E40" s="19" t="s">
        <v>59</v>
      </c>
      <c r="F40" s="19" t="s">
        <v>33</v>
      </c>
      <c r="G40" s="18">
        <v>3</v>
      </c>
      <c r="H40" s="19" t="s">
        <v>215</v>
      </c>
      <c r="I40" s="18" t="s">
        <v>216</v>
      </c>
      <c r="J40" s="19" t="s">
        <v>217</v>
      </c>
      <c r="K40" s="19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</row>
    <row r="41" s="4" customFormat="true" ht="40.5" customHeight="true" spans="1:254">
      <c r="A41" s="17" t="s">
        <v>218</v>
      </c>
      <c r="B41" s="18" t="s">
        <v>219</v>
      </c>
      <c r="C41" s="18" t="s">
        <v>15</v>
      </c>
      <c r="D41" s="19" t="s">
        <v>16</v>
      </c>
      <c r="E41" s="19" t="s">
        <v>17</v>
      </c>
      <c r="F41" s="19" t="s">
        <v>18</v>
      </c>
      <c r="G41" s="18">
        <v>1</v>
      </c>
      <c r="H41" s="19" t="s">
        <v>220</v>
      </c>
      <c r="I41" s="18" t="s">
        <v>221</v>
      </c>
      <c r="J41" s="19" t="s">
        <v>222</v>
      </c>
      <c r="K41" s="19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</row>
    <row r="42" s="4" customFormat="true" ht="40.5" customHeight="true" spans="1:254">
      <c r="A42" s="17" t="s">
        <v>223</v>
      </c>
      <c r="B42" s="18" t="s">
        <v>219</v>
      </c>
      <c r="C42" s="18" t="s">
        <v>224</v>
      </c>
      <c r="D42" s="19" t="s">
        <v>16</v>
      </c>
      <c r="E42" s="19" t="s">
        <v>24</v>
      </c>
      <c r="F42" s="19" t="s">
        <v>25</v>
      </c>
      <c r="G42" s="18">
        <v>1</v>
      </c>
      <c r="H42" s="19" t="s">
        <v>225</v>
      </c>
      <c r="I42" s="18" t="s">
        <v>226</v>
      </c>
      <c r="J42" s="19" t="s">
        <v>227</v>
      </c>
      <c r="K42" s="19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</row>
    <row r="43" s="4" customFormat="true" ht="72" customHeight="true" spans="1:254">
      <c r="A43" s="17" t="s">
        <v>228</v>
      </c>
      <c r="B43" s="18" t="s">
        <v>219</v>
      </c>
      <c r="C43" s="18" t="s">
        <v>229</v>
      </c>
      <c r="D43" s="19" t="s">
        <v>77</v>
      </c>
      <c r="E43" s="19" t="s">
        <v>32</v>
      </c>
      <c r="F43" s="19" t="s">
        <v>230</v>
      </c>
      <c r="G43" s="18">
        <v>2</v>
      </c>
      <c r="H43" s="19" t="s">
        <v>231</v>
      </c>
      <c r="I43" s="18" t="s">
        <v>232</v>
      </c>
      <c r="J43" s="19" t="s">
        <v>233</v>
      </c>
      <c r="K43" s="19" t="s">
        <v>234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</row>
    <row r="44" s="4" customFormat="true" ht="72" customHeight="true" spans="1:254">
      <c r="A44" s="17" t="s">
        <v>235</v>
      </c>
      <c r="B44" s="18" t="s">
        <v>219</v>
      </c>
      <c r="C44" s="18" t="s">
        <v>229</v>
      </c>
      <c r="D44" s="19" t="s">
        <v>16</v>
      </c>
      <c r="E44" s="19" t="s">
        <v>39</v>
      </c>
      <c r="F44" s="19" t="s">
        <v>230</v>
      </c>
      <c r="G44" s="18">
        <v>1</v>
      </c>
      <c r="H44" s="19" t="s">
        <v>231</v>
      </c>
      <c r="I44" s="18" t="s">
        <v>232</v>
      </c>
      <c r="J44" s="19" t="s">
        <v>233</v>
      </c>
      <c r="K44" s="19" t="s">
        <v>236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</row>
    <row r="45" s="4" customFormat="true" ht="72" customHeight="true" spans="1:254">
      <c r="A45" s="17" t="s">
        <v>237</v>
      </c>
      <c r="B45" s="18" t="s">
        <v>219</v>
      </c>
      <c r="C45" s="18" t="s">
        <v>229</v>
      </c>
      <c r="D45" s="19" t="s">
        <v>238</v>
      </c>
      <c r="E45" s="19" t="s">
        <v>46</v>
      </c>
      <c r="F45" s="19" t="s">
        <v>230</v>
      </c>
      <c r="G45" s="18">
        <v>1</v>
      </c>
      <c r="H45" s="19" t="s">
        <v>231</v>
      </c>
      <c r="I45" s="18" t="s">
        <v>232</v>
      </c>
      <c r="J45" s="19" t="s">
        <v>233</v>
      </c>
      <c r="K45" s="19" t="s">
        <v>239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</row>
    <row r="46" s="4" customFormat="true" ht="72" customHeight="true" spans="1:254">
      <c r="A46" s="17" t="s">
        <v>240</v>
      </c>
      <c r="B46" s="18" t="s">
        <v>219</v>
      </c>
      <c r="C46" s="18" t="s">
        <v>241</v>
      </c>
      <c r="D46" s="19" t="s">
        <v>242</v>
      </c>
      <c r="E46" s="19" t="s">
        <v>53</v>
      </c>
      <c r="F46" s="19" t="s">
        <v>230</v>
      </c>
      <c r="G46" s="18">
        <v>1</v>
      </c>
      <c r="H46" s="19" t="s">
        <v>243</v>
      </c>
      <c r="I46" s="18" t="s">
        <v>244</v>
      </c>
      <c r="J46" s="19" t="s">
        <v>245</v>
      </c>
      <c r="K46" s="19" t="s">
        <v>239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</row>
    <row r="47" s="4" customFormat="true" ht="72" customHeight="true" spans="1:254">
      <c r="A47" s="17" t="s">
        <v>246</v>
      </c>
      <c r="B47" s="18" t="s">
        <v>219</v>
      </c>
      <c r="C47" s="18" t="s">
        <v>241</v>
      </c>
      <c r="D47" s="19" t="s">
        <v>247</v>
      </c>
      <c r="E47" s="19" t="s">
        <v>59</v>
      </c>
      <c r="F47" s="19" t="s">
        <v>230</v>
      </c>
      <c r="G47" s="18">
        <v>1</v>
      </c>
      <c r="H47" s="19" t="s">
        <v>243</v>
      </c>
      <c r="I47" s="18" t="s">
        <v>244</v>
      </c>
      <c r="J47" s="19" t="s">
        <v>245</v>
      </c>
      <c r="K47" s="19" t="s">
        <v>239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</row>
    <row r="48" s="4" customFormat="true" ht="72" customHeight="true" spans="1:254">
      <c r="A48" s="17" t="s">
        <v>248</v>
      </c>
      <c r="B48" s="18" t="s">
        <v>219</v>
      </c>
      <c r="C48" s="18" t="s">
        <v>241</v>
      </c>
      <c r="D48" s="19" t="s">
        <v>249</v>
      </c>
      <c r="E48" s="19" t="s">
        <v>66</v>
      </c>
      <c r="F48" s="19" t="s">
        <v>230</v>
      </c>
      <c r="G48" s="18">
        <v>1</v>
      </c>
      <c r="H48" s="19" t="s">
        <v>243</v>
      </c>
      <c r="I48" s="18" t="s">
        <v>244</v>
      </c>
      <c r="J48" s="19" t="s">
        <v>245</v>
      </c>
      <c r="K48" s="19" t="s">
        <v>239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</row>
    <row r="49" s="4" customFormat="true" ht="72" customHeight="true" spans="1:254">
      <c r="A49" s="17" t="s">
        <v>250</v>
      </c>
      <c r="B49" s="18" t="s">
        <v>219</v>
      </c>
      <c r="C49" s="18" t="s">
        <v>224</v>
      </c>
      <c r="D49" s="19" t="s">
        <v>16</v>
      </c>
      <c r="E49" s="19" t="s">
        <v>70</v>
      </c>
      <c r="F49" s="19" t="s">
        <v>230</v>
      </c>
      <c r="G49" s="18">
        <v>3</v>
      </c>
      <c r="H49" s="19" t="s">
        <v>225</v>
      </c>
      <c r="I49" s="18" t="s">
        <v>226</v>
      </c>
      <c r="J49" s="19" t="s">
        <v>227</v>
      </c>
      <c r="K49" s="19" t="s">
        <v>251</v>
      </c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</row>
    <row r="50" s="4" customFormat="true" ht="72" customHeight="true" spans="1:254">
      <c r="A50" s="17" t="s">
        <v>252</v>
      </c>
      <c r="B50" s="18" t="s">
        <v>219</v>
      </c>
      <c r="C50" s="18" t="s">
        <v>253</v>
      </c>
      <c r="D50" s="19" t="s">
        <v>16</v>
      </c>
      <c r="E50" s="19" t="s">
        <v>78</v>
      </c>
      <c r="F50" s="19" t="s">
        <v>230</v>
      </c>
      <c r="G50" s="18">
        <v>1</v>
      </c>
      <c r="H50" s="19" t="s">
        <v>254</v>
      </c>
      <c r="I50" s="18" t="s">
        <v>255</v>
      </c>
      <c r="J50" s="19" t="s">
        <v>256</v>
      </c>
      <c r="K50" s="19" t="s">
        <v>257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</row>
    <row r="51" s="4" customFormat="true" ht="40.5" customHeight="true" spans="1:254">
      <c r="A51" s="17" t="s">
        <v>258</v>
      </c>
      <c r="B51" s="18" t="s">
        <v>259</v>
      </c>
      <c r="C51" s="18" t="s">
        <v>15</v>
      </c>
      <c r="D51" s="19" t="s">
        <v>16</v>
      </c>
      <c r="E51" s="19" t="s">
        <v>17</v>
      </c>
      <c r="F51" s="19" t="s">
        <v>18</v>
      </c>
      <c r="G51" s="18">
        <v>4</v>
      </c>
      <c r="H51" s="19" t="s">
        <v>260</v>
      </c>
      <c r="I51" s="18" t="s">
        <v>261</v>
      </c>
      <c r="J51" s="19" t="s">
        <v>262</v>
      </c>
      <c r="K51" s="19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</row>
    <row r="52" s="4" customFormat="true" ht="40.5" customHeight="true" spans="1:254">
      <c r="A52" s="17" t="s">
        <v>263</v>
      </c>
      <c r="B52" s="18" t="s">
        <v>259</v>
      </c>
      <c r="C52" s="18" t="s">
        <v>264</v>
      </c>
      <c r="D52" s="19" t="s">
        <v>16</v>
      </c>
      <c r="E52" s="19" t="s">
        <v>24</v>
      </c>
      <c r="F52" s="19" t="s">
        <v>25</v>
      </c>
      <c r="G52" s="18">
        <v>1</v>
      </c>
      <c r="H52" s="19" t="s">
        <v>265</v>
      </c>
      <c r="I52" s="18" t="s">
        <v>266</v>
      </c>
      <c r="J52" s="19" t="s">
        <v>267</v>
      </c>
      <c r="K52" s="19" t="s">
        <v>268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</row>
    <row r="53" s="4" customFormat="true" ht="40.5" customHeight="true" spans="1:254">
      <c r="A53" s="17" t="s">
        <v>269</v>
      </c>
      <c r="B53" s="18" t="s">
        <v>259</v>
      </c>
      <c r="C53" s="18" t="s">
        <v>270</v>
      </c>
      <c r="D53" s="19" t="s">
        <v>16</v>
      </c>
      <c r="E53" s="19" t="s">
        <v>32</v>
      </c>
      <c r="F53" s="19" t="s">
        <v>33</v>
      </c>
      <c r="G53" s="18">
        <v>1</v>
      </c>
      <c r="H53" s="19" t="s">
        <v>271</v>
      </c>
      <c r="I53" s="18" t="s">
        <v>272</v>
      </c>
      <c r="J53" s="19" t="s">
        <v>273</v>
      </c>
      <c r="K53" s="19" t="s">
        <v>274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</row>
    <row r="54" s="4" customFormat="true" ht="60" customHeight="true" spans="1:254">
      <c r="A54" s="17" t="s">
        <v>275</v>
      </c>
      <c r="B54" s="18" t="s">
        <v>259</v>
      </c>
      <c r="C54" s="18" t="s">
        <v>276</v>
      </c>
      <c r="D54" s="19" t="s">
        <v>16</v>
      </c>
      <c r="E54" s="19" t="s">
        <v>39</v>
      </c>
      <c r="F54" s="19" t="s">
        <v>33</v>
      </c>
      <c r="G54" s="18">
        <v>4</v>
      </c>
      <c r="H54" s="19" t="s">
        <v>277</v>
      </c>
      <c r="I54" s="18" t="s">
        <v>278</v>
      </c>
      <c r="J54" s="19" t="s">
        <v>279</v>
      </c>
      <c r="K54" s="19" t="s">
        <v>280</v>
      </c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</row>
    <row r="55" s="4" customFormat="true" ht="94.5" customHeight="true" spans="1:254">
      <c r="A55" s="17" t="s">
        <v>281</v>
      </c>
      <c r="B55" s="18" t="s">
        <v>259</v>
      </c>
      <c r="C55" s="18" t="s">
        <v>264</v>
      </c>
      <c r="D55" s="19" t="s">
        <v>16</v>
      </c>
      <c r="E55" s="19" t="s">
        <v>46</v>
      </c>
      <c r="F55" s="19" t="s">
        <v>33</v>
      </c>
      <c r="G55" s="18">
        <v>9</v>
      </c>
      <c r="H55" s="19" t="s">
        <v>265</v>
      </c>
      <c r="I55" s="18" t="s">
        <v>266</v>
      </c>
      <c r="J55" s="19" t="s">
        <v>267</v>
      </c>
      <c r="K55" s="19" t="s">
        <v>282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</row>
    <row r="56" s="4" customFormat="true" ht="60" customHeight="true" spans="1:254">
      <c r="A56" s="17" t="s">
        <v>283</v>
      </c>
      <c r="B56" s="18" t="s">
        <v>259</v>
      </c>
      <c r="C56" s="18" t="s">
        <v>284</v>
      </c>
      <c r="D56" s="19" t="s">
        <v>16</v>
      </c>
      <c r="E56" s="19" t="s">
        <v>53</v>
      </c>
      <c r="F56" s="19" t="s">
        <v>33</v>
      </c>
      <c r="G56" s="18">
        <v>5</v>
      </c>
      <c r="H56" s="19" t="s">
        <v>285</v>
      </c>
      <c r="I56" s="18" t="s">
        <v>286</v>
      </c>
      <c r="J56" s="19" t="s">
        <v>287</v>
      </c>
      <c r="K56" s="19" t="s">
        <v>288</v>
      </c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</row>
    <row r="57" s="4" customFormat="true" ht="73.5" customHeight="true" spans="1:254">
      <c r="A57" s="17" t="s">
        <v>289</v>
      </c>
      <c r="B57" s="18" t="s">
        <v>259</v>
      </c>
      <c r="C57" s="18" t="s">
        <v>290</v>
      </c>
      <c r="D57" s="19" t="s">
        <v>16</v>
      </c>
      <c r="E57" s="19" t="s">
        <v>59</v>
      </c>
      <c r="F57" s="19" t="s">
        <v>230</v>
      </c>
      <c r="G57" s="18">
        <v>6</v>
      </c>
      <c r="H57" s="19" t="s">
        <v>291</v>
      </c>
      <c r="I57" s="18" t="s">
        <v>292</v>
      </c>
      <c r="J57" s="19" t="s">
        <v>293</v>
      </c>
      <c r="K57" s="19" t="s">
        <v>294</v>
      </c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</row>
    <row r="58" s="4" customFormat="true" ht="75.75" customHeight="true" spans="1:254">
      <c r="A58" s="17" t="s">
        <v>295</v>
      </c>
      <c r="B58" s="18" t="s">
        <v>259</v>
      </c>
      <c r="C58" s="18" t="s">
        <v>296</v>
      </c>
      <c r="D58" s="19" t="s">
        <v>16</v>
      </c>
      <c r="E58" s="19" t="s">
        <v>66</v>
      </c>
      <c r="F58" s="19" t="s">
        <v>230</v>
      </c>
      <c r="G58" s="18">
        <v>3</v>
      </c>
      <c r="H58" s="19" t="s">
        <v>297</v>
      </c>
      <c r="I58" s="18" t="s">
        <v>298</v>
      </c>
      <c r="J58" s="19" t="s">
        <v>299</v>
      </c>
      <c r="K58" s="19" t="s">
        <v>300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</row>
    <row r="59" s="4" customFormat="true" ht="40.5" customHeight="true" spans="1:254">
      <c r="A59" s="17" t="s">
        <v>301</v>
      </c>
      <c r="B59" s="18" t="s">
        <v>302</v>
      </c>
      <c r="C59" s="18" t="s">
        <v>15</v>
      </c>
      <c r="D59" s="19" t="s">
        <v>16</v>
      </c>
      <c r="E59" s="19" t="s">
        <v>17</v>
      </c>
      <c r="F59" s="19" t="s">
        <v>18</v>
      </c>
      <c r="G59" s="18">
        <v>3</v>
      </c>
      <c r="H59" s="19" t="s">
        <v>303</v>
      </c>
      <c r="I59" s="18" t="s">
        <v>304</v>
      </c>
      <c r="J59" s="19" t="s">
        <v>305</v>
      </c>
      <c r="K59" s="19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</row>
    <row r="60" s="4" customFormat="true" ht="40.5" customHeight="true" spans="1:254">
      <c r="A60" s="17" t="s">
        <v>306</v>
      </c>
      <c r="B60" s="18" t="s">
        <v>302</v>
      </c>
      <c r="C60" s="18" t="s">
        <v>307</v>
      </c>
      <c r="D60" s="19" t="s">
        <v>16</v>
      </c>
      <c r="E60" s="19" t="s">
        <v>24</v>
      </c>
      <c r="F60" s="19" t="s">
        <v>25</v>
      </c>
      <c r="G60" s="18">
        <v>1</v>
      </c>
      <c r="H60" s="19" t="s">
        <v>308</v>
      </c>
      <c r="I60" s="18" t="s">
        <v>309</v>
      </c>
      <c r="J60" s="19" t="s">
        <v>310</v>
      </c>
      <c r="K60" s="19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</row>
    <row r="61" s="4" customFormat="true" ht="40.5" customHeight="true" spans="1:254">
      <c r="A61" s="17" t="s">
        <v>311</v>
      </c>
      <c r="B61" s="18" t="s">
        <v>302</v>
      </c>
      <c r="C61" s="18" t="s">
        <v>312</v>
      </c>
      <c r="D61" s="19" t="s">
        <v>16</v>
      </c>
      <c r="E61" s="19" t="s">
        <v>32</v>
      </c>
      <c r="F61" s="19" t="s">
        <v>33</v>
      </c>
      <c r="G61" s="18">
        <v>3</v>
      </c>
      <c r="H61" s="19" t="s">
        <v>313</v>
      </c>
      <c r="I61" s="18" t="s">
        <v>314</v>
      </c>
      <c r="J61" s="19" t="s">
        <v>315</v>
      </c>
      <c r="K61" s="19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</row>
    <row r="62" s="4" customFormat="true" ht="40.5" customHeight="true" spans="1:254">
      <c r="A62" s="17" t="s">
        <v>316</v>
      </c>
      <c r="B62" s="18" t="s">
        <v>302</v>
      </c>
      <c r="C62" s="18" t="s">
        <v>307</v>
      </c>
      <c r="D62" s="19" t="s">
        <v>16</v>
      </c>
      <c r="E62" s="19" t="s">
        <v>39</v>
      </c>
      <c r="F62" s="19" t="s">
        <v>33</v>
      </c>
      <c r="G62" s="18">
        <v>4</v>
      </c>
      <c r="H62" s="19" t="s">
        <v>308</v>
      </c>
      <c r="I62" s="18" t="s">
        <v>309</v>
      </c>
      <c r="J62" s="19" t="s">
        <v>310</v>
      </c>
      <c r="K62" s="19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</row>
    <row r="63" s="4" customFormat="true" ht="40.5" customHeight="true" spans="1:254">
      <c r="A63" s="17" t="s">
        <v>317</v>
      </c>
      <c r="B63" s="18" t="s">
        <v>302</v>
      </c>
      <c r="C63" s="18" t="s">
        <v>318</v>
      </c>
      <c r="D63" s="19" t="s">
        <v>16</v>
      </c>
      <c r="E63" s="19" t="s">
        <v>46</v>
      </c>
      <c r="F63" s="19" t="s">
        <v>33</v>
      </c>
      <c r="G63" s="18">
        <v>3</v>
      </c>
      <c r="H63" s="19" t="s">
        <v>319</v>
      </c>
      <c r="I63" s="18" t="s">
        <v>320</v>
      </c>
      <c r="J63" s="19" t="s">
        <v>321</v>
      </c>
      <c r="K63" s="19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</row>
    <row r="64" s="4" customFormat="true" ht="40.5" customHeight="true" spans="1:254">
      <c r="A64" s="17" t="s">
        <v>322</v>
      </c>
      <c r="B64" s="18" t="s">
        <v>302</v>
      </c>
      <c r="C64" s="18" t="s">
        <v>323</v>
      </c>
      <c r="D64" s="19" t="s">
        <v>16</v>
      </c>
      <c r="E64" s="19" t="s">
        <v>53</v>
      </c>
      <c r="F64" s="19" t="s">
        <v>33</v>
      </c>
      <c r="G64" s="18">
        <v>4</v>
      </c>
      <c r="H64" s="19" t="s">
        <v>324</v>
      </c>
      <c r="I64" s="18" t="s">
        <v>325</v>
      </c>
      <c r="J64" s="19" t="s">
        <v>326</v>
      </c>
      <c r="K64" s="19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</row>
    <row r="65" s="4" customFormat="true" ht="40.5" customHeight="true" spans="1:254">
      <c r="A65" s="17" t="s">
        <v>327</v>
      </c>
      <c r="B65" s="18" t="s">
        <v>302</v>
      </c>
      <c r="C65" s="18" t="s">
        <v>328</v>
      </c>
      <c r="D65" s="19" t="s">
        <v>16</v>
      </c>
      <c r="E65" s="19" t="s">
        <v>59</v>
      </c>
      <c r="F65" s="19" t="s">
        <v>33</v>
      </c>
      <c r="G65" s="18">
        <v>5</v>
      </c>
      <c r="H65" s="19" t="s">
        <v>329</v>
      </c>
      <c r="I65" s="18" t="s">
        <v>330</v>
      </c>
      <c r="J65" s="19" t="s">
        <v>331</v>
      </c>
      <c r="K65" s="19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</row>
    <row r="66" s="4" customFormat="true" ht="40.5" customHeight="true" spans="1:254">
      <c r="A66" s="17" t="s">
        <v>332</v>
      </c>
      <c r="B66" s="18" t="s">
        <v>333</v>
      </c>
      <c r="C66" s="18" t="s">
        <v>15</v>
      </c>
      <c r="D66" s="19" t="s">
        <v>16</v>
      </c>
      <c r="E66" s="19" t="s">
        <v>17</v>
      </c>
      <c r="F66" s="19" t="s">
        <v>18</v>
      </c>
      <c r="G66" s="18">
        <v>4</v>
      </c>
      <c r="H66" s="19" t="s">
        <v>334</v>
      </c>
      <c r="I66" s="18" t="s">
        <v>335</v>
      </c>
      <c r="J66" s="19" t="s">
        <v>336</v>
      </c>
      <c r="K66" s="19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</row>
    <row r="67" s="4" customFormat="true" ht="40.5" customHeight="true" spans="1:254">
      <c r="A67" s="17" t="s">
        <v>337</v>
      </c>
      <c r="B67" s="18" t="s">
        <v>333</v>
      </c>
      <c r="C67" s="18" t="s">
        <v>338</v>
      </c>
      <c r="D67" s="19" t="s">
        <v>16</v>
      </c>
      <c r="E67" s="19" t="s">
        <v>24</v>
      </c>
      <c r="F67" s="19" t="s">
        <v>25</v>
      </c>
      <c r="G67" s="18">
        <v>1</v>
      </c>
      <c r="H67" s="19" t="s">
        <v>339</v>
      </c>
      <c r="I67" s="18" t="s">
        <v>340</v>
      </c>
      <c r="J67" s="19" t="s">
        <v>341</v>
      </c>
      <c r="K67" s="19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</row>
    <row r="68" s="4" customFormat="true" ht="40.5" customHeight="true" spans="1:254">
      <c r="A68" s="17" t="s">
        <v>342</v>
      </c>
      <c r="B68" s="18" t="s">
        <v>333</v>
      </c>
      <c r="C68" s="18" t="s">
        <v>343</v>
      </c>
      <c r="D68" s="19" t="s">
        <v>16</v>
      </c>
      <c r="E68" s="19" t="s">
        <v>32</v>
      </c>
      <c r="F68" s="19" t="s">
        <v>33</v>
      </c>
      <c r="G68" s="18">
        <v>2</v>
      </c>
      <c r="H68" s="19" t="s">
        <v>344</v>
      </c>
      <c r="I68" s="18" t="s">
        <v>345</v>
      </c>
      <c r="J68" s="19" t="s">
        <v>346</v>
      </c>
      <c r="K68" s="19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</row>
    <row r="69" s="4" customFormat="true" ht="40.5" customHeight="true" spans="1:254">
      <c r="A69" s="17" t="s">
        <v>347</v>
      </c>
      <c r="B69" s="18" t="s">
        <v>333</v>
      </c>
      <c r="C69" s="18" t="s">
        <v>348</v>
      </c>
      <c r="D69" s="19" t="s">
        <v>16</v>
      </c>
      <c r="E69" s="19" t="s">
        <v>39</v>
      </c>
      <c r="F69" s="19" t="s">
        <v>33</v>
      </c>
      <c r="G69" s="18">
        <v>1</v>
      </c>
      <c r="H69" s="19" t="s">
        <v>349</v>
      </c>
      <c r="I69" s="18" t="s">
        <v>350</v>
      </c>
      <c r="J69" s="19" t="s">
        <v>351</v>
      </c>
      <c r="K69" s="19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</row>
    <row r="70" s="4" customFormat="true" ht="40.5" customHeight="true" spans="1:254">
      <c r="A70" s="17" t="s">
        <v>352</v>
      </c>
      <c r="B70" s="18" t="s">
        <v>333</v>
      </c>
      <c r="C70" s="18" t="s">
        <v>353</v>
      </c>
      <c r="D70" s="19" t="s">
        <v>16</v>
      </c>
      <c r="E70" s="19" t="s">
        <v>46</v>
      </c>
      <c r="F70" s="19" t="s">
        <v>33</v>
      </c>
      <c r="G70" s="18">
        <v>2</v>
      </c>
      <c r="H70" s="19" t="s">
        <v>354</v>
      </c>
      <c r="I70" s="18" t="s">
        <v>355</v>
      </c>
      <c r="J70" s="19" t="s">
        <v>356</v>
      </c>
      <c r="K70" s="19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</row>
    <row r="71" s="4" customFormat="true" ht="40.5" customHeight="true" spans="1:254">
      <c r="A71" s="17" t="s">
        <v>357</v>
      </c>
      <c r="B71" s="18" t="s">
        <v>333</v>
      </c>
      <c r="C71" s="18" t="s">
        <v>358</v>
      </c>
      <c r="D71" s="19" t="s">
        <v>16</v>
      </c>
      <c r="E71" s="19" t="s">
        <v>53</v>
      </c>
      <c r="F71" s="19" t="s">
        <v>33</v>
      </c>
      <c r="G71" s="18">
        <v>4</v>
      </c>
      <c r="H71" s="19" t="s">
        <v>359</v>
      </c>
      <c r="I71" s="18" t="s">
        <v>360</v>
      </c>
      <c r="J71" s="19" t="s">
        <v>361</v>
      </c>
      <c r="K71" s="19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</row>
    <row r="72" s="4" customFormat="true" ht="40.5" customHeight="true" spans="1:254">
      <c r="A72" s="17" t="s">
        <v>362</v>
      </c>
      <c r="B72" s="18" t="s">
        <v>333</v>
      </c>
      <c r="C72" s="18" t="s">
        <v>363</v>
      </c>
      <c r="D72" s="19" t="s">
        <v>16</v>
      </c>
      <c r="E72" s="19" t="s">
        <v>59</v>
      </c>
      <c r="F72" s="19" t="s">
        <v>33</v>
      </c>
      <c r="G72" s="18">
        <v>8</v>
      </c>
      <c r="H72" s="19" t="s">
        <v>364</v>
      </c>
      <c r="I72" s="18" t="s">
        <v>365</v>
      </c>
      <c r="J72" s="19" t="s">
        <v>366</v>
      </c>
      <c r="K72" s="19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</row>
    <row r="73" s="4" customFormat="true" ht="40.5" customHeight="true" spans="1:254">
      <c r="A73" s="17" t="s">
        <v>367</v>
      </c>
      <c r="B73" s="18" t="s">
        <v>333</v>
      </c>
      <c r="C73" s="18" t="s">
        <v>338</v>
      </c>
      <c r="D73" s="19" t="s">
        <v>16</v>
      </c>
      <c r="E73" s="19" t="s">
        <v>66</v>
      </c>
      <c r="F73" s="19" t="s">
        <v>33</v>
      </c>
      <c r="G73" s="18">
        <v>1</v>
      </c>
      <c r="H73" s="19" t="s">
        <v>339</v>
      </c>
      <c r="I73" s="18" t="s">
        <v>340</v>
      </c>
      <c r="J73" s="19" t="s">
        <v>341</v>
      </c>
      <c r="K73" s="19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</row>
    <row r="74" s="4" customFormat="true" ht="40.5" customHeight="true" spans="1:254">
      <c r="A74" s="17" t="s">
        <v>368</v>
      </c>
      <c r="B74" s="18" t="s">
        <v>333</v>
      </c>
      <c r="C74" s="18" t="s">
        <v>369</v>
      </c>
      <c r="D74" s="19" t="s">
        <v>16</v>
      </c>
      <c r="E74" s="19" t="s">
        <v>70</v>
      </c>
      <c r="F74" s="19" t="s">
        <v>33</v>
      </c>
      <c r="G74" s="18">
        <v>7</v>
      </c>
      <c r="H74" s="19" t="s">
        <v>370</v>
      </c>
      <c r="I74" s="18" t="s">
        <v>371</v>
      </c>
      <c r="J74" s="19" t="s">
        <v>372</v>
      </c>
      <c r="K74" s="19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</row>
    <row r="75" s="4" customFormat="true" ht="82.5" customHeight="true" spans="1:254">
      <c r="A75" s="17" t="s">
        <v>373</v>
      </c>
      <c r="B75" s="18" t="s">
        <v>333</v>
      </c>
      <c r="C75" s="18" t="s">
        <v>374</v>
      </c>
      <c r="D75" s="19" t="s">
        <v>16</v>
      </c>
      <c r="E75" s="19" t="s">
        <v>78</v>
      </c>
      <c r="F75" s="19" t="s">
        <v>230</v>
      </c>
      <c r="G75" s="18">
        <v>5</v>
      </c>
      <c r="H75" s="19" t="s">
        <v>375</v>
      </c>
      <c r="I75" s="18" t="s">
        <v>376</v>
      </c>
      <c r="J75" s="19" t="s">
        <v>377</v>
      </c>
      <c r="K75" s="19" t="s">
        <v>239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</row>
    <row r="76" s="4" customFormat="true" ht="87" customHeight="true" spans="1:254">
      <c r="A76" s="17" t="s">
        <v>378</v>
      </c>
      <c r="B76" s="18" t="s">
        <v>333</v>
      </c>
      <c r="C76" s="18" t="s">
        <v>379</v>
      </c>
      <c r="D76" s="19" t="s">
        <v>16</v>
      </c>
      <c r="E76" s="19" t="s">
        <v>86</v>
      </c>
      <c r="F76" s="19" t="s">
        <v>230</v>
      </c>
      <c r="G76" s="18">
        <v>2</v>
      </c>
      <c r="H76" s="19" t="s">
        <v>380</v>
      </c>
      <c r="I76" s="18" t="s">
        <v>381</v>
      </c>
      <c r="J76" s="19" t="s">
        <v>382</v>
      </c>
      <c r="K76" s="19" t="s">
        <v>239</v>
      </c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</row>
    <row r="77" s="4" customFormat="true" ht="39.75" customHeight="true" spans="1:254">
      <c r="A77" s="17" t="s">
        <v>383</v>
      </c>
      <c r="B77" s="17" t="s">
        <v>384</v>
      </c>
      <c r="C77" s="17" t="s">
        <v>15</v>
      </c>
      <c r="D77" s="24" t="s">
        <v>16</v>
      </c>
      <c r="E77" s="24" t="s">
        <v>17</v>
      </c>
      <c r="F77" s="24" t="s">
        <v>18</v>
      </c>
      <c r="G77" s="18">
        <v>6</v>
      </c>
      <c r="H77" s="24" t="s">
        <v>385</v>
      </c>
      <c r="I77" s="17" t="s">
        <v>386</v>
      </c>
      <c r="J77" s="24" t="s">
        <v>387</v>
      </c>
      <c r="K77" s="19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</row>
    <row r="78" s="4" customFormat="true" ht="39.75" customHeight="true" spans="1:254">
      <c r="A78" s="17" t="s">
        <v>388</v>
      </c>
      <c r="B78" s="17" t="s">
        <v>384</v>
      </c>
      <c r="C78" s="17" t="s">
        <v>389</v>
      </c>
      <c r="D78" s="24" t="s">
        <v>16</v>
      </c>
      <c r="E78" s="24" t="s">
        <v>24</v>
      </c>
      <c r="F78" s="24" t="s">
        <v>25</v>
      </c>
      <c r="G78" s="18">
        <v>1</v>
      </c>
      <c r="H78" s="24" t="s">
        <v>390</v>
      </c>
      <c r="I78" s="17" t="s">
        <v>391</v>
      </c>
      <c r="J78" s="24" t="s">
        <v>392</v>
      </c>
      <c r="K78" s="19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</row>
    <row r="79" s="4" customFormat="true" ht="39.75" customHeight="true" spans="1:254">
      <c r="A79" s="17" t="s">
        <v>393</v>
      </c>
      <c r="B79" s="17" t="s">
        <v>384</v>
      </c>
      <c r="C79" s="17" t="s">
        <v>394</v>
      </c>
      <c r="D79" s="24" t="s">
        <v>16</v>
      </c>
      <c r="E79" s="24" t="s">
        <v>24</v>
      </c>
      <c r="F79" s="24" t="s">
        <v>25</v>
      </c>
      <c r="G79" s="18">
        <v>1</v>
      </c>
      <c r="H79" s="24" t="s">
        <v>395</v>
      </c>
      <c r="I79" s="17" t="s">
        <v>396</v>
      </c>
      <c r="J79" s="24" t="s">
        <v>397</v>
      </c>
      <c r="K79" s="19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</row>
    <row r="80" s="4" customFormat="true" ht="39.75" customHeight="true" spans="1:254">
      <c r="A80" s="17" t="s">
        <v>398</v>
      </c>
      <c r="B80" s="17" t="s">
        <v>384</v>
      </c>
      <c r="C80" s="17" t="s">
        <v>399</v>
      </c>
      <c r="D80" s="24" t="s">
        <v>16</v>
      </c>
      <c r="E80" s="24" t="s">
        <v>24</v>
      </c>
      <c r="F80" s="24" t="s">
        <v>25</v>
      </c>
      <c r="G80" s="18">
        <v>1</v>
      </c>
      <c r="H80" s="24" t="s">
        <v>400</v>
      </c>
      <c r="I80" s="17" t="s">
        <v>401</v>
      </c>
      <c r="J80" s="24" t="s">
        <v>402</v>
      </c>
      <c r="K80" s="19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</row>
    <row r="81" s="4" customFormat="true" ht="78.75" customHeight="true" spans="1:254">
      <c r="A81" s="17" t="s">
        <v>403</v>
      </c>
      <c r="B81" s="17" t="s">
        <v>384</v>
      </c>
      <c r="C81" s="17" t="s">
        <v>389</v>
      </c>
      <c r="D81" s="24" t="s">
        <v>16</v>
      </c>
      <c r="E81" s="24" t="s">
        <v>32</v>
      </c>
      <c r="F81" s="24" t="s">
        <v>230</v>
      </c>
      <c r="G81" s="18">
        <v>8</v>
      </c>
      <c r="H81" s="24" t="s">
        <v>390</v>
      </c>
      <c r="I81" s="17" t="s">
        <v>391</v>
      </c>
      <c r="J81" s="24" t="s">
        <v>392</v>
      </c>
      <c r="K81" s="19" t="s">
        <v>239</v>
      </c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</row>
    <row r="82" s="4" customFormat="true" ht="78.75" customHeight="true" spans="1:254">
      <c r="A82" s="17" t="s">
        <v>404</v>
      </c>
      <c r="B82" s="17" t="s">
        <v>384</v>
      </c>
      <c r="C82" s="17" t="s">
        <v>389</v>
      </c>
      <c r="D82" s="24" t="s">
        <v>16</v>
      </c>
      <c r="E82" s="24" t="s">
        <v>39</v>
      </c>
      <c r="F82" s="24" t="s">
        <v>230</v>
      </c>
      <c r="G82" s="18">
        <v>8</v>
      </c>
      <c r="H82" s="24" t="s">
        <v>390</v>
      </c>
      <c r="I82" s="17" t="s">
        <v>391</v>
      </c>
      <c r="J82" s="24" t="s">
        <v>392</v>
      </c>
      <c r="K82" s="19" t="s">
        <v>239</v>
      </c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</row>
    <row r="83" s="4" customFormat="true" ht="78.75" customHeight="true" spans="1:254">
      <c r="A83" s="17" t="s">
        <v>405</v>
      </c>
      <c r="B83" s="17" t="s">
        <v>384</v>
      </c>
      <c r="C83" s="17" t="s">
        <v>394</v>
      </c>
      <c r="D83" s="24" t="s">
        <v>16</v>
      </c>
      <c r="E83" s="24" t="s">
        <v>46</v>
      </c>
      <c r="F83" s="24" t="s">
        <v>230</v>
      </c>
      <c r="G83" s="18">
        <v>9</v>
      </c>
      <c r="H83" s="24" t="s">
        <v>395</v>
      </c>
      <c r="I83" s="17" t="s">
        <v>396</v>
      </c>
      <c r="J83" s="24" t="s">
        <v>397</v>
      </c>
      <c r="K83" s="19" t="s">
        <v>239</v>
      </c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</row>
    <row r="84" s="4" customFormat="true" ht="54" customHeight="true" spans="1:254">
      <c r="A84" s="17" t="s">
        <v>406</v>
      </c>
      <c r="B84" s="17" t="s">
        <v>384</v>
      </c>
      <c r="C84" s="17" t="s">
        <v>399</v>
      </c>
      <c r="D84" s="24" t="s">
        <v>16</v>
      </c>
      <c r="E84" s="24" t="s">
        <v>53</v>
      </c>
      <c r="F84" s="19" t="s">
        <v>33</v>
      </c>
      <c r="G84" s="18">
        <v>10</v>
      </c>
      <c r="H84" s="24" t="s">
        <v>400</v>
      </c>
      <c r="I84" s="17" t="s">
        <v>401</v>
      </c>
      <c r="J84" s="24" t="s">
        <v>402</v>
      </c>
      <c r="K84" s="19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</row>
    <row r="85" s="4" customFormat="true" ht="78.75" customHeight="true" spans="1:254">
      <c r="A85" s="17" t="s">
        <v>407</v>
      </c>
      <c r="B85" s="17" t="s">
        <v>384</v>
      </c>
      <c r="C85" s="17" t="s">
        <v>408</v>
      </c>
      <c r="D85" s="24" t="s">
        <v>16</v>
      </c>
      <c r="E85" s="24" t="s">
        <v>59</v>
      </c>
      <c r="F85" s="24" t="s">
        <v>230</v>
      </c>
      <c r="G85" s="18">
        <v>10</v>
      </c>
      <c r="H85" s="24" t="s">
        <v>409</v>
      </c>
      <c r="I85" s="17" t="s">
        <v>410</v>
      </c>
      <c r="J85" s="24" t="s">
        <v>411</v>
      </c>
      <c r="K85" s="19" t="s">
        <v>239</v>
      </c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</row>
    <row r="86" s="4" customFormat="true" ht="39.75" customHeight="true" spans="1:254">
      <c r="A86" s="17" t="s">
        <v>412</v>
      </c>
      <c r="B86" s="17" t="s">
        <v>384</v>
      </c>
      <c r="C86" s="17" t="s">
        <v>413</v>
      </c>
      <c r="D86" s="24" t="s">
        <v>16</v>
      </c>
      <c r="E86" s="24" t="s">
        <v>66</v>
      </c>
      <c r="F86" s="24" t="s">
        <v>33</v>
      </c>
      <c r="G86" s="18">
        <v>3</v>
      </c>
      <c r="H86" s="24" t="s">
        <v>414</v>
      </c>
      <c r="I86" s="17" t="s">
        <v>415</v>
      </c>
      <c r="J86" s="24" t="s">
        <v>416</v>
      </c>
      <c r="K86" s="19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</row>
    <row r="87" s="4" customFormat="true" ht="54" customHeight="true" spans="1:254">
      <c r="A87" s="17" t="s">
        <v>417</v>
      </c>
      <c r="B87" s="17" t="s">
        <v>384</v>
      </c>
      <c r="C87" s="17" t="s">
        <v>418</v>
      </c>
      <c r="D87" s="24" t="s">
        <v>16</v>
      </c>
      <c r="E87" s="24" t="s">
        <v>70</v>
      </c>
      <c r="F87" s="24" t="s">
        <v>33</v>
      </c>
      <c r="G87" s="18">
        <v>6</v>
      </c>
      <c r="H87" s="24" t="s">
        <v>419</v>
      </c>
      <c r="I87" s="17" t="s">
        <v>420</v>
      </c>
      <c r="J87" s="24" t="s">
        <v>421</v>
      </c>
      <c r="K87" s="19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</row>
    <row r="88" s="4" customFormat="true" ht="40.5" customHeight="true" spans="1:254">
      <c r="A88" s="17" t="s">
        <v>422</v>
      </c>
      <c r="B88" s="18" t="s">
        <v>423</v>
      </c>
      <c r="C88" s="18" t="s">
        <v>15</v>
      </c>
      <c r="D88" s="19" t="s">
        <v>16</v>
      </c>
      <c r="E88" s="19" t="s">
        <v>17</v>
      </c>
      <c r="F88" s="19" t="s">
        <v>18</v>
      </c>
      <c r="G88" s="18">
        <v>1</v>
      </c>
      <c r="H88" s="19" t="s">
        <v>424</v>
      </c>
      <c r="I88" s="18" t="s">
        <v>425</v>
      </c>
      <c r="J88" s="19" t="s">
        <v>426</v>
      </c>
      <c r="K88" s="19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</row>
    <row r="89" s="4" customFormat="true" ht="40.5" customHeight="true" spans="1:254">
      <c r="A89" s="17" t="s">
        <v>427</v>
      </c>
      <c r="B89" s="18" t="s">
        <v>423</v>
      </c>
      <c r="C89" s="18" t="s">
        <v>428</v>
      </c>
      <c r="D89" s="19" t="s">
        <v>16</v>
      </c>
      <c r="E89" s="19" t="s">
        <v>24</v>
      </c>
      <c r="F89" s="19" t="s">
        <v>25</v>
      </c>
      <c r="G89" s="18">
        <v>1</v>
      </c>
      <c r="H89" s="19" t="s">
        <v>429</v>
      </c>
      <c r="I89" s="18" t="s">
        <v>430</v>
      </c>
      <c r="J89" s="19" t="s">
        <v>431</v>
      </c>
      <c r="K89" s="19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</row>
    <row r="90" s="4" customFormat="true" ht="40.5" customHeight="true" spans="1:254">
      <c r="A90" s="17" t="s">
        <v>432</v>
      </c>
      <c r="B90" s="18" t="s">
        <v>423</v>
      </c>
      <c r="C90" s="18" t="s">
        <v>433</v>
      </c>
      <c r="D90" s="19" t="s">
        <v>16</v>
      </c>
      <c r="E90" s="19" t="s">
        <v>32</v>
      </c>
      <c r="F90" s="19" t="s">
        <v>33</v>
      </c>
      <c r="G90" s="18">
        <v>3</v>
      </c>
      <c r="H90" s="19" t="s">
        <v>434</v>
      </c>
      <c r="I90" s="18" t="s">
        <v>435</v>
      </c>
      <c r="J90" s="19" t="s">
        <v>436</v>
      </c>
      <c r="K90" s="19" t="s">
        <v>437</v>
      </c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</row>
    <row r="91" s="4" customFormat="true" ht="40.5" customHeight="true" spans="1:254">
      <c r="A91" s="17" t="s">
        <v>438</v>
      </c>
      <c r="B91" s="18" t="s">
        <v>423</v>
      </c>
      <c r="C91" s="18" t="s">
        <v>439</v>
      </c>
      <c r="D91" s="19" t="s">
        <v>16</v>
      </c>
      <c r="E91" s="19" t="s">
        <v>39</v>
      </c>
      <c r="F91" s="19" t="s">
        <v>33</v>
      </c>
      <c r="G91" s="18">
        <v>2</v>
      </c>
      <c r="H91" s="19" t="s">
        <v>440</v>
      </c>
      <c r="I91" s="18" t="s">
        <v>441</v>
      </c>
      <c r="J91" s="19" t="s">
        <v>442</v>
      </c>
      <c r="K91" s="19" t="s">
        <v>443</v>
      </c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</row>
    <row r="92" s="4" customFormat="true" ht="60.75" customHeight="true" spans="1:254">
      <c r="A92" s="17" t="s">
        <v>444</v>
      </c>
      <c r="B92" s="18" t="s">
        <v>423</v>
      </c>
      <c r="C92" s="18" t="s">
        <v>445</v>
      </c>
      <c r="D92" s="19" t="s">
        <v>16</v>
      </c>
      <c r="E92" s="19" t="s">
        <v>46</v>
      </c>
      <c r="F92" s="19" t="s">
        <v>33</v>
      </c>
      <c r="G92" s="18">
        <v>6</v>
      </c>
      <c r="H92" s="19" t="s">
        <v>446</v>
      </c>
      <c r="I92" s="18" t="s">
        <v>447</v>
      </c>
      <c r="J92" s="19" t="s">
        <v>448</v>
      </c>
      <c r="K92" s="19" t="s">
        <v>449</v>
      </c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</row>
    <row r="93" s="4" customFormat="true" ht="40.5" customHeight="true" spans="1:254">
      <c r="A93" s="17" t="s">
        <v>450</v>
      </c>
      <c r="B93" s="18" t="s">
        <v>423</v>
      </c>
      <c r="C93" s="18" t="s">
        <v>428</v>
      </c>
      <c r="D93" s="19" t="s">
        <v>16</v>
      </c>
      <c r="E93" s="19" t="s">
        <v>53</v>
      </c>
      <c r="F93" s="19" t="s">
        <v>33</v>
      </c>
      <c r="G93" s="18">
        <v>6</v>
      </c>
      <c r="H93" s="19" t="s">
        <v>429</v>
      </c>
      <c r="I93" s="18" t="s">
        <v>430</v>
      </c>
      <c r="J93" s="19" t="s">
        <v>431</v>
      </c>
      <c r="K93" s="19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</row>
    <row r="94" s="4" customFormat="true" ht="40.5" customHeight="true" spans="1:254">
      <c r="A94" s="17" t="s">
        <v>451</v>
      </c>
      <c r="B94" s="17" t="s">
        <v>452</v>
      </c>
      <c r="C94" s="17" t="s">
        <v>15</v>
      </c>
      <c r="D94" s="24" t="s">
        <v>16</v>
      </c>
      <c r="E94" s="24" t="s">
        <v>17</v>
      </c>
      <c r="F94" s="24" t="s">
        <v>18</v>
      </c>
      <c r="G94" s="18">
        <v>6</v>
      </c>
      <c r="H94" s="24" t="s">
        <v>453</v>
      </c>
      <c r="I94" s="17" t="s">
        <v>454</v>
      </c>
      <c r="J94" s="24" t="s">
        <v>455</v>
      </c>
      <c r="K94" s="24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</row>
    <row r="95" s="4" customFormat="true" ht="40.5" customHeight="true" spans="1:254">
      <c r="A95" s="17" t="s">
        <v>456</v>
      </c>
      <c r="B95" s="17" t="s">
        <v>452</v>
      </c>
      <c r="C95" s="17" t="s">
        <v>457</v>
      </c>
      <c r="D95" s="24" t="s">
        <v>16</v>
      </c>
      <c r="E95" s="24" t="s">
        <v>24</v>
      </c>
      <c r="F95" s="19" t="s">
        <v>25</v>
      </c>
      <c r="G95" s="18">
        <v>1</v>
      </c>
      <c r="H95" s="24" t="s">
        <v>458</v>
      </c>
      <c r="I95" s="17" t="s">
        <v>459</v>
      </c>
      <c r="J95" s="24" t="s">
        <v>460</v>
      </c>
      <c r="K95" s="24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</row>
    <row r="96" s="4" customFormat="true" ht="40.5" customHeight="true" spans="1:254">
      <c r="A96" s="17" t="s">
        <v>461</v>
      </c>
      <c r="B96" s="17" t="s">
        <v>452</v>
      </c>
      <c r="C96" s="17" t="s">
        <v>462</v>
      </c>
      <c r="D96" s="24" t="s">
        <v>16</v>
      </c>
      <c r="E96" s="24" t="s">
        <v>32</v>
      </c>
      <c r="F96" s="24" t="s">
        <v>33</v>
      </c>
      <c r="G96" s="18">
        <v>1</v>
      </c>
      <c r="H96" s="24" t="s">
        <v>463</v>
      </c>
      <c r="I96" s="17" t="s">
        <v>464</v>
      </c>
      <c r="J96" s="24" t="s">
        <v>465</v>
      </c>
      <c r="K96" s="19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</row>
    <row r="97" s="4" customFormat="true" ht="40.5" customHeight="true" spans="1:254">
      <c r="A97" s="17" t="s">
        <v>466</v>
      </c>
      <c r="B97" s="17" t="s">
        <v>452</v>
      </c>
      <c r="C97" s="17" t="s">
        <v>462</v>
      </c>
      <c r="D97" s="24" t="s">
        <v>16</v>
      </c>
      <c r="E97" s="24" t="s">
        <v>39</v>
      </c>
      <c r="F97" s="24" t="s">
        <v>33</v>
      </c>
      <c r="G97" s="18">
        <v>1</v>
      </c>
      <c r="H97" s="24" t="s">
        <v>463</v>
      </c>
      <c r="I97" s="17" t="s">
        <v>464</v>
      </c>
      <c r="J97" s="24" t="s">
        <v>465</v>
      </c>
      <c r="K97" s="19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</row>
    <row r="98" s="4" customFormat="true" ht="40.5" customHeight="true" spans="1:254">
      <c r="A98" s="17" t="s">
        <v>467</v>
      </c>
      <c r="B98" s="17" t="s">
        <v>452</v>
      </c>
      <c r="C98" s="17" t="s">
        <v>468</v>
      </c>
      <c r="D98" s="24" t="s">
        <v>16</v>
      </c>
      <c r="E98" s="24" t="s">
        <v>46</v>
      </c>
      <c r="F98" s="24" t="s">
        <v>33</v>
      </c>
      <c r="G98" s="18">
        <v>2</v>
      </c>
      <c r="H98" s="24" t="s">
        <v>469</v>
      </c>
      <c r="I98" s="17" t="s">
        <v>470</v>
      </c>
      <c r="J98" s="24" t="s">
        <v>471</v>
      </c>
      <c r="K98" s="24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</row>
    <row r="99" s="4" customFormat="true" ht="40.5" customHeight="true" spans="1:254">
      <c r="A99" s="17" t="s">
        <v>472</v>
      </c>
      <c r="B99" s="18" t="s">
        <v>473</v>
      </c>
      <c r="C99" s="18" t="s">
        <v>15</v>
      </c>
      <c r="D99" s="19" t="s">
        <v>16</v>
      </c>
      <c r="E99" s="19" t="s">
        <v>17</v>
      </c>
      <c r="F99" s="19" t="s">
        <v>18</v>
      </c>
      <c r="G99" s="18">
        <v>2</v>
      </c>
      <c r="H99" s="19" t="s">
        <v>474</v>
      </c>
      <c r="I99" s="18" t="s">
        <v>475</v>
      </c>
      <c r="J99" s="19" t="s">
        <v>476</v>
      </c>
      <c r="K99" s="19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</row>
    <row r="100" s="4" customFormat="true" ht="40.5" customHeight="true" spans="1:254">
      <c r="A100" s="17" t="s">
        <v>477</v>
      </c>
      <c r="B100" s="18" t="s">
        <v>473</v>
      </c>
      <c r="C100" s="18" t="s">
        <v>478</v>
      </c>
      <c r="D100" s="19" t="s">
        <v>16</v>
      </c>
      <c r="E100" s="19" t="s">
        <v>24</v>
      </c>
      <c r="F100" s="19" t="s">
        <v>25</v>
      </c>
      <c r="G100" s="18">
        <v>1</v>
      </c>
      <c r="H100" s="19" t="s">
        <v>479</v>
      </c>
      <c r="I100" s="18" t="s">
        <v>480</v>
      </c>
      <c r="J100" s="19" t="s">
        <v>481</v>
      </c>
      <c r="K100" s="19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</row>
    <row r="101" s="4" customFormat="true" ht="40.5" customHeight="true" spans="1:254">
      <c r="A101" s="17" t="s">
        <v>482</v>
      </c>
      <c r="B101" s="18" t="s">
        <v>473</v>
      </c>
      <c r="C101" s="18" t="s">
        <v>483</v>
      </c>
      <c r="D101" s="19" t="s">
        <v>16</v>
      </c>
      <c r="E101" s="19" t="s">
        <v>32</v>
      </c>
      <c r="F101" s="19" t="s">
        <v>33</v>
      </c>
      <c r="G101" s="18">
        <v>2</v>
      </c>
      <c r="H101" s="19" t="s">
        <v>484</v>
      </c>
      <c r="I101" s="18" t="s">
        <v>485</v>
      </c>
      <c r="J101" s="19" t="s">
        <v>486</v>
      </c>
      <c r="K101" s="19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</row>
    <row r="102" s="4" customFormat="true" ht="40.5" customHeight="true" spans="1:254">
      <c r="A102" s="17" t="s">
        <v>487</v>
      </c>
      <c r="B102" s="18" t="s">
        <v>473</v>
      </c>
      <c r="C102" s="18" t="s">
        <v>478</v>
      </c>
      <c r="D102" s="19" t="s">
        <v>16</v>
      </c>
      <c r="E102" s="19" t="s">
        <v>39</v>
      </c>
      <c r="F102" s="19" t="s">
        <v>33</v>
      </c>
      <c r="G102" s="18">
        <v>2</v>
      </c>
      <c r="H102" s="19" t="s">
        <v>479</v>
      </c>
      <c r="I102" s="18" t="s">
        <v>480</v>
      </c>
      <c r="J102" s="19" t="s">
        <v>481</v>
      </c>
      <c r="K102" s="19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</row>
    <row r="103" s="4" customFormat="true" ht="40.5" customHeight="true" spans="1:254">
      <c r="A103" s="17" t="s">
        <v>488</v>
      </c>
      <c r="B103" s="18" t="s">
        <v>473</v>
      </c>
      <c r="C103" s="18" t="s">
        <v>489</v>
      </c>
      <c r="D103" s="19" t="s">
        <v>16</v>
      </c>
      <c r="E103" s="19" t="s">
        <v>46</v>
      </c>
      <c r="F103" s="19" t="s">
        <v>33</v>
      </c>
      <c r="G103" s="18">
        <v>3</v>
      </c>
      <c r="H103" s="19" t="s">
        <v>490</v>
      </c>
      <c r="I103" s="18" t="s">
        <v>491</v>
      </c>
      <c r="J103" s="19" t="s">
        <v>492</v>
      </c>
      <c r="K103" s="19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</row>
    <row r="104" s="4" customFormat="true" ht="84.75" customHeight="true" spans="1:254">
      <c r="A104" s="17" t="s">
        <v>493</v>
      </c>
      <c r="B104" s="18" t="s">
        <v>473</v>
      </c>
      <c r="C104" s="18" t="s">
        <v>494</v>
      </c>
      <c r="D104" s="19" t="s">
        <v>495</v>
      </c>
      <c r="E104" s="19" t="s">
        <v>53</v>
      </c>
      <c r="F104" s="19" t="s">
        <v>230</v>
      </c>
      <c r="G104" s="18">
        <v>1</v>
      </c>
      <c r="H104" s="19" t="s">
        <v>496</v>
      </c>
      <c r="I104" s="18" t="s">
        <v>497</v>
      </c>
      <c r="J104" s="19" t="s">
        <v>498</v>
      </c>
      <c r="K104" s="19" t="s">
        <v>239</v>
      </c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</row>
    <row r="105" s="4" customFormat="true" ht="84.75" customHeight="true" spans="1:254">
      <c r="A105" s="17" t="s">
        <v>499</v>
      </c>
      <c r="B105" s="18" t="s">
        <v>473</v>
      </c>
      <c r="C105" s="18" t="s">
        <v>494</v>
      </c>
      <c r="D105" s="19" t="s">
        <v>500</v>
      </c>
      <c r="E105" s="19" t="s">
        <v>59</v>
      </c>
      <c r="F105" s="19" t="s">
        <v>230</v>
      </c>
      <c r="G105" s="18">
        <v>1</v>
      </c>
      <c r="H105" s="19" t="s">
        <v>496</v>
      </c>
      <c r="I105" s="18" t="s">
        <v>497</v>
      </c>
      <c r="J105" s="19" t="s">
        <v>498</v>
      </c>
      <c r="K105" s="19" t="s">
        <v>239</v>
      </c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</row>
    <row r="106" s="4" customFormat="true" ht="84.75" customHeight="true" spans="1:254">
      <c r="A106" s="17" t="s">
        <v>501</v>
      </c>
      <c r="B106" s="18" t="s">
        <v>473</v>
      </c>
      <c r="C106" s="18" t="s">
        <v>494</v>
      </c>
      <c r="D106" s="19" t="s">
        <v>502</v>
      </c>
      <c r="E106" s="19" t="s">
        <v>66</v>
      </c>
      <c r="F106" s="19" t="s">
        <v>230</v>
      </c>
      <c r="G106" s="18">
        <v>1</v>
      </c>
      <c r="H106" s="19" t="s">
        <v>496</v>
      </c>
      <c r="I106" s="18" t="s">
        <v>497</v>
      </c>
      <c r="J106" s="19" t="s">
        <v>498</v>
      </c>
      <c r="K106" s="19" t="s">
        <v>239</v>
      </c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</row>
    <row r="107" s="4" customFormat="true" ht="84.75" customHeight="true" spans="1:254">
      <c r="A107" s="17" t="s">
        <v>503</v>
      </c>
      <c r="B107" s="18" t="s">
        <v>473</v>
      </c>
      <c r="C107" s="18" t="s">
        <v>494</v>
      </c>
      <c r="D107" s="19" t="s">
        <v>504</v>
      </c>
      <c r="E107" s="19" t="s">
        <v>70</v>
      </c>
      <c r="F107" s="19" t="s">
        <v>230</v>
      </c>
      <c r="G107" s="18">
        <v>1</v>
      </c>
      <c r="H107" s="19" t="s">
        <v>496</v>
      </c>
      <c r="I107" s="18" t="s">
        <v>497</v>
      </c>
      <c r="J107" s="19" t="s">
        <v>498</v>
      </c>
      <c r="K107" s="19" t="s">
        <v>239</v>
      </c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</row>
    <row r="108" s="4" customFormat="true" ht="84.75" customHeight="true" spans="1:254">
      <c r="A108" s="17" t="s">
        <v>505</v>
      </c>
      <c r="B108" s="18" t="s">
        <v>473</v>
      </c>
      <c r="C108" s="18" t="s">
        <v>494</v>
      </c>
      <c r="D108" s="19" t="s">
        <v>506</v>
      </c>
      <c r="E108" s="19" t="s">
        <v>78</v>
      </c>
      <c r="F108" s="19" t="s">
        <v>230</v>
      </c>
      <c r="G108" s="18">
        <v>1</v>
      </c>
      <c r="H108" s="19" t="s">
        <v>496</v>
      </c>
      <c r="I108" s="18" t="s">
        <v>497</v>
      </c>
      <c r="J108" s="19" t="s">
        <v>498</v>
      </c>
      <c r="K108" s="19" t="s">
        <v>239</v>
      </c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</row>
    <row r="109" s="4" customFormat="true" ht="40.5" customHeight="true" spans="1:254">
      <c r="A109" s="17" t="s">
        <v>507</v>
      </c>
      <c r="B109" s="18" t="s">
        <v>473</v>
      </c>
      <c r="C109" s="18" t="s">
        <v>508</v>
      </c>
      <c r="D109" s="19" t="s">
        <v>16</v>
      </c>
      <c r="E109" s="19" t="s">
        <v>86</v>
      </c>
      <c r="F109" s="19" t="s">
        <v>33</v>
      </c>
      <c r="G109" s="18">
        <v>4</v>
      </c>
      <c r="H109" s="19" t="s">
        <v>509</v>
      </c>
      <c r="I109" s="18" t="s">
        <v>510</v>
      </c>
      <c r="J109" s="19" t="s">
        <v>511</v>
      </c>
      <c r="K109" s="19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</row>
    <row r="110" s="4" customFormat="true" ht="40.5" customHeight="true" spans="1:254">
      <c r="A110" s="17" t="s">
        <v>512</v>
      </c>
      <c r="B110" s="18" t="s">
        <v>473</v>
      </c>
      <c r="C110" s="18" t="s">
        <v>513</v>
      </c>
      <c r="D110" s="19" t="s">
        <v>16</v>
      </c>
      <c r="E110" s="19" t="s">
        <v>92</v>
      </c>
      <c r="F110" s="19" t="s">
        <v>33</v>
      </c>
      <c r="G110" s="18">
        <v>3</v>
      </c>
      <c r="H110" s="19" t="s">
        <v>514</v>
      </c>
      <c r="I110" s="18" t="s">
        <v>515</v>
      </c>
      <c r="J110" s="19" t="s">
        <v>516</v>
      </c>
      <c r="K110" s="19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</row>
    <row r="111" s="4" customFormat="true" ht="40.5" customHeight="true" spans="1:254">
      <c r="A111" s="17" t="s">
        <v>517</v>
      </c>
      <c r="B111" s="18" t="s">
        <v>473</v>
      </c>
      <c r="C111" s="18" t="s">
        <v>518</v>
      </c>
      <c r="D111" s="19" t="s">
        <v>16</v>
      </c>
      <c r="E111" s="19" t="s">
        <v>96</v>
      </c>
      <c r="F111" s="19" t="s">
        <v>33</v>
      </c>
      <c r="G111" s="18">
        <v>3</v>
      </c>
      <c r="H111" s="19" t="s">
        <v>519</v>
      </c>
      <c r="I111" s="18" t="s">
        <v>520</v>
      </c>
      <c r="J111" s="19" t="s">
        <v>521</v>
      </c>
      <c r="K111" s="19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</row>
    <row r="112" s="4" customFormat="true" ht="40.5" customHeight="true" spans="1:254">
      <c r="A112" s="17" t="s">
        <v>522</v>
      </c>
      <c r="B112" s="18" t="s">
        <v>473</v>
      </c>
      <c r="C112" s="18" t="s">
        <v>523</v>
      </c>
      <c r="D112" s="19" t="s">
        <v>16</v>
      </c>
      <c r="E112" s="19" t="s">
        <v>102</v>
      </c>
      <c r="F112" s="19" t="s">
        <v>33</v>
      </c>
      <c r="G112" s="18">
        <v>3</v>
      </c>
      <c r="H112" s="19" t="s">
        <v>524</v>
      </c>
      <c r="I112" s="18" t="s">
        <v>525</v>
      </c>
      <c r="J112" s="19" t="s">
        <v>526</v>
      </c>
      <c r="K112" s="19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</row>
    <row r="113" s="4" customFormat="true" ht="40.5" customHeight="true" spans="1:254">
      <c r="A113" s="17" t="s">
        <v>527</v>
      </c>
      <c r="B113" s="18" t="s">
        <v>473</v>
      </c>
      <c r="C113" s="18" t="s">
        <v>528</v>
      </c>
      <c r="D113" s="19" t="s">
        <v>16</v>
      </c>
      <c r="E113" s="19" t="s">
        <v>106</v>
      </c>
      <c r="F113" s="19" t="s">
        <v>33</v>
      </c>
      <c r="G113" s="18">
        <v>4</v>
      </c>
      <c r="H113" s="19" t="s">
        <v>529</v>
      </c>
      <c r="I113" s="18" t="s">
        <v>530</v>
      </c>
      <c r="J113" s="19" t="s">
        <v>531</v>
      </c>
      <c r="K113" s="19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</row>
    <row r="114" s="4" customFormat="true" ht="72" customHeight="true" spans="1:254">
      <c r="A114" s="17" t="s">
        <v>532</v>
      </c>
      <c r="B114" s="18" t="s">
        <v>473</v>
      </c>
      <c r="C114" s="18" t="s">
        <v>533</v>
      </c>
      <c r="D114" s="19" t="s">
        <v>534</v>
      </c>
      <c r="E114" s="19" t="s">
        <v>112</v>
      </c>
      <c r="F114" s="19" t="s">
        <v>230</v>
      </c>
      <c r="G114" s="18">
        <v>2</v>
      </c>
      <c r="H114" s="19" t="s">
        <v>535</v>
      </c>
      <c r="I114" s="18" t="s">
        <v>536</v>
      </c>
      <c r="J114" s="19" t="s">
        <v>537</v>
      </c>
      <c r="K114" s="19" t="s">
        <v>239</v>
      </c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</row>
    <row r="115" s="4" customFormat="true" ht="72" customHeight="true" spans="1:254">
      <c r="A115" s="17" t="s">
        <v>538</v>
      </c>
      <c r="B115" s="18" t="s">
        <v>473</v>
      </c>
      <c r="C115" s="18" t="s">
        <v>533</v>
      </c>
      <c r="D115" s="19" t="s">
        <v>539</v>
      </c>
      <c r="E115" s="19" t="s">
        <v>118</v>
      </c>
      <c r="F115" s="19" t="s">
        <v>230</v>
      </c>
      <c r="G115" s="18">
        <v>3</v>
      </c>
      <c r="H115" s="19" t="s">
        <v>535</v>
      </c>
      <c r="I115" s="18" t="s">
        <v>536</v>
      </c>
      <c r="J115" s="19" t="s">
        <v>537</v>
      </c>
      <c r="K115" s="19" t="s">
        <v>239</v>
      </c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</row>
    <row r="116" s="4" customFormat="true" ht="72" customHeight="true" spans="1:254">
      <c r="A116" s="17" t="s">
        <v>540</v>
      </c>
      <c r="B116" s="18" t="s">
        <v>473</v>
      </c>
      <c r="C116" s="18" t="s">
        <v>541</v>
      </c>
      <c r="D116" s="19" t="s">
        <v>16</v>
      </c>
      <c r="E116" s="19" t="s">
        <v>122</v>
      </c>
      <c r="F116" s="19" t="s">
        <v>230</v>
      </c>
      <c r="G116" s="18">
        <v>4</v>
      </c>
      <c r="H116" s="19" t="s">
        <v>542</v>
      </c>
      <c r="I116" s="18" t="s">
        <v>543</v>
      </c>
      <c r="J116" s="19" t="s">
        <v>544</v>
      </c>
      <c r="K116" s="19" t="s">
        <v>239</v>
      </c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</row>
    <row r="117" s="4" customFormat="true" ht="40.5" customHeight="true" spans="1:254">
      <c r="A117" s="17" t="s">
        <v>545</v>
      </c>
      <c r="B117" s="18" t="s">
        <v>546</v>
      </c>
      <c r="C117" s="18" t="s">
        <v>15</v>
      </c>
      <c r="D117" s="19" t="s">
        <v>16</v>
      </c>
      <c r="E117" s="19" t="s">
        <v>17</v>
      </c>
      <c r="F117" s="19" t="s">
        <v>18</v>
      </c>
      <c r="G117" s="18">
        <v>8</v>
      </c>
      <c r="H117" s="19" t="s">
        <v>547</v>
      </c>
      <c r="I117" s="18" t="s">
        <v>548</v>
      </c>
      <c r="J117" s="19" t="s">
        <v>549</v>
      </c>
      <c r="K117" s="19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</row>
    <row r="118" s="4" customFormat="true" ht="40.5" customHeight="true" spans="1:254">
      <c r="A118" s="17" t="s">
        <v>550</v>
      </c>
      <c r="B118" s="18" t="s">
        <v>546</v>
      </c>
      <c r="C118" s="18" t="s">
        <v>551</v>
      </c>
      <c r="D118" s="19" t="s">
        <v>16</v>
      </c>
      <c r="E118" s="19" t="s">
        <v>191</v>
      </c>
      <c r="F118" s="19" t="s">
        <v>25</v>
      </c>
      <c r="G118" s="18">
        <v>1</v>
      </c>
      <c r="H118" s="19" t="s">
        <v>552</v>
      </c>
      <c r="I118" s="18" t="s">
        <v>553</v>
      </c>
      <c r="J118" s="19" t="s">
        <v>554</v>
      </c>
      <c r="K118" s="19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</row>
    <row r="119" s="4" customFormat="true" ht="40.5" customHeight="true" spans="1:254">
      <c r="A119" s="17" t="s">
        <v>555</v>
      </c>
      <c r="B119" s="18" t="s">
        <v>546</v>
      </c>
      <c r="C119" s="18" t="s">
        <v>556</v>
      </c>
      <c r="D119" s="19" t="s">
        <v>16</v>
      </c>
      <c r="E119" s="19" t="s">
        <v>197</v>
      </c>
      <c r="F119" s="19" t="s">
        <v>25</v>
      </c>
      <c r="G119" s="18">
        <v>1</v>
      </c>
      <c r="H119" s="19" t="s">
        <v>557</v>
      </c>
      <c r="I119" s="18" t="s">
        <v>558</v>
      </c>
      <c r="J119" s="19" t="s">
        <v>559</v>
      </c>
      <c r="K119" s="19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</row>
    <row r="120" s="4" customFormat="true" ht="40.5" customHeight="true" spans="1:254">
      <c r="A120" s="17" t="s">
        <v>560</v>
      </c>
      <c r="B120" s="18" t="s">
        <v>546</v>
      </c>
      <c r="C120" s="18" t="s">
        <v>561</v>
      </c>
      <c r="D120" s="19" t="s">
        <v>16</v>
      </c>
      <c r="E120" s="19" t="s">
        <v>562</v>
      </c>
      <c r="F120" s="19" t="s">
        <v>25</v>
      </c>
      <c r="G120" s="18">
        <v>1</v>
      </c>
      <c r="H120" s="19" t="s">
        <v>563</v>
      </c>
      <c r="I120" s="18" t="s">
        <v>564</v>
      </c>
      <c r="J120" s="19" t="s">
        <v>565</v>
      </c>
      <c r="K120" s="19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</row>
    <row r="121" s="4" customFormat="true" ht="40.5" customHeight="true" spans="1:254">
      <c r="A121" s="17" t="s">
        <v>566</v>
      </c>
      <c r="B121" s="18" t="s">
        <v>546</v>
      </c>
      <c r="C121" s="18" t="s">
        <v>567</v>
      </c>
      <c r="D121" s="19" t="s">
        <v>16</v>
      </c>
      <c r="E121" s="19" t="s">
        <v>568</v>
      </c>
      <c r="F121" s="19" t="s">
        <v>25</v>
      </c>
      <c r="G121" s="18">
        <v>1</v>
      </c>
      <c r="H121" s="19" t="s">
        <v>569</v>
      </c>
      <c r="I121" s="18" t="s">
        <v>570</v>
      </c>
      <c r="J121" s="19" t="s">
        <v>571</v>
      </c>
      <c r="K121" s="19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</row>
    <row r="122" s="4" customFormat="true" ht="40.5" customHeight="true" spans="1:254">
      <c r="A122" s="17" t="s">
        <v>572</v>
      </c>
      <c r="B122" s="18" t="s">
        <v>546</v>
      </c>
      <c r="C122" s="18" t="s">
        <v>573</v>
      </c>
      <c r="D122" s="19" t="s">
        <v>16</v>
      </c>
      <c r="E122" s="19" t="s">
        <v>574</v>
      </c>
      <c r="F122" s="19" t="s">
        <v>25</v>
      </c>
      <c r="G122" s="18">
        <v>1</v>
      </c>
      <c r="H122" s="19" t="s">
        <v>575</v>
      </c>
      <c r="I122" s="18" t="s">
        <v>576</v>
      </c>
      <c r="J122" s="19" t="s">
        <v>577</v>
      </c>
      <c r="K122" s="19" t="s">
        <v>239</v>
      </c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</row>
    <row r="123" s="4" customFormat="true" ht="40.5" customHeight="true" spans="1:254">
      <c r="A123" s="17" t="s">
        <v>578</v>
      </c>
      <c r="B123" s="18" t="s">
        <v>546</v>
      </c>
      <c r="C123" s="18" t="s">
        <v>579</v>
      </c>
      <c r="D123" s="19" t="s">
        <v>16</v>
      </c>
      <c r="E123" s="19" t="s">
        <v>580</v>
      </c>
      <c r="F123" s="19" t="s">
        <v>25</v>
      </c>
      <c r="G123" s="18">
        <v>2</v>
      </c>
      <c r="H123" s="19" t="s">
        <v>581</v>
      </c>
      <c r="I123" s="18" t="s">
        <v>582</v>
      </c>
      <c r="J123" s="19" t="s">
        <v>583</v>
      </c>
      <c r="K123" s="19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</row>
    <row r="124" s="4" customFormat="true" ht="40.5" customHeight="true" spans="1:254">
      <c r="A124" s="17" t="s">
        <v>584</v>
      </c>
      <c r="B124" s="18" t="s">
        <v>546</v>
      </c>
      <c r="C124" s="18" t="s">
        <v>551</v>
      </c>
      <c r="D124" s="19" t="s">
        <v>16</v>
      </c>
      <c r="E124" s="19" t="s">
        <v>32</v>
      </c>
      <c r="F124" s="19" t="s">
        <v>33</v>
      </c>
      <c r="G124" s="18">
        <v>2</v>
      </c>
      <c r="H124" s="19" t="s">
        <v>552</v>
      </c>
      <c r="I124" s="18" t="s">
        <v>553</v>
      </c>
      <c r="J124" s="19" t="s">
        <v>554</v>
      </c>
      <c r="K124" s="19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</row>
    <row r="125" s="4" customFormat="true" ht="40.5" customHeight="true" spans="1:254">
      <c r="A125" s="17" t="s">
        <v>585</v>
      </c>
      <c r="B125" s="18" t="s">
        <v>546</v>
      </c>
      <c r="C125" s="18" t="s">
        <v>556</v>
      </c>
      <c r="D125" s="19" t="s">
        <v>16</v>
      </c>
      <c r="E125" s="19" t="s">
        <v>39</v>
      </c>
      <c r="F125" s="19" t="s">
        <v>33</v>
      </c>
      <c r="G125" s="18">
        <v>2</v>
      </c>
      <c r="H125" s="19" t="s">
        <v>557</v>
      </c>
      <c r="I125" s="18" t="s">
        <v>558</v>
      </c>
      <c r="J125" s="19" t="s">
        <v>559</v>
      </c>
      <c r="K125" s="19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</row>
    <row r="126" s="4" customFormat="true" ht="72" customHeight="true" spans="1:254">
      <c r="A126" s="17" t="s">
        <v>586</v>
      </c>
      <c r="B126" s="18" t="s">
        <v>546</v>
      </c>
      <c r="C126" s="18" t="s">
        <v>561</v>
      </c>
      <c r="D126" s="19" t="s">
        <v>16</v>
      </c>
      <c r="E126" s="19" t="s">
        <v>46</v>
      </c>
      <c r="F126" s="19" t="s">
        <v>230</v>
      </c>
      <c r="G126" s="18">
        <v>3</v>
      </c>
      <c r="H126" s="19" t="s">
        <v>563</v>
      </c>
      <c r="I126" s="18" t="s">
        <v>564</v>
      </c>
      <c r="J126" s="19" t="s">
        <v>565</v>
      </c>
      <c r="K126" s="19" t="s">
        <v>239</v>
      </c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</row>
    <row r="127" s="4" customFormat="true" ht="72" customHeight="true" spans="1:254">
      <c r="A127" s="17" t="s">
        <v>587</v>
      </c>
      <c r="B127" s="18" t="s">
        <v>546</v>
      </c>
      <c r="C127" s="18" t="s">
        <v>588</v>
      </c>
      <c r="D127" s="19" t="s">
        <v>16</v>
      </c>
      <c r="E127" s="19" t="s">
        <v>53</v>
      </c>
      <c r="F127" s="19" t="s">
        <v>230</v>
      </c>
      <c r="G127" s="18">
        <v>4</v>
      </c>
      <c r="H127" s="19" t="s">
        <v>589</v>
      </c>
      <c r="I127" s="18" t="s">
        <v>590</v>
      </c>
      <c r="J127" s="19" t="s">
        <v>591</v>
      </c>
      <c r="K127" s="19" t="s">
        <v>239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</row>
    <row r="128" s="4" customFormat="true" ht="72" customHeight="true" spans="1:254">
      <c r="A128" s="17" t="s">
        <v>592</v>
      </c>
      <c r="B128" s="18" t="s">
        <v>546</v>
      </c>
      <c r="C128" s="18" t="s">
        <v>593</v>
      </c>
      <c r="D128" s="19" t="s">
        <v>16</v>
      </c>
      <c r="E128" s="19" t="s">
        <v>59</v>
      </c>
      <c r="F128" s="19" t="s">
        <v>230</v>
      </c>
      <c r="G128" s="18">
        <v>11</v>
      </c>
      <c r="H128" s="19" t="s">
        <v>594</v>
      </c>
      <c r="I128" s="18" t="s">
        <v>595</v>
      </c>
      <c r="J128" s="19" t="s">
        <v>596</v>
      </c>
      <c r="K128" s="19" t="s">
        <v>239</v>
      </c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</row>
    <row r="129" s="4" customFormat="true" ht="39" customHeight="true" spans="1:254">
      <c r="A129" s="17" t="s">
        <v>597</v>
      </c>
      <c r="B129" s="18" t="s">
        <v>546</v>
      </c>
      <c r="C129" s="18" t="s">
        <v>567</v>
      </c>
      <c r="D129" s="19" t="s">
        <v>16</v>
      </c>
      <c r="E129" s="19" t="s">
        <v>66</v>
      </c>
      <c r="F129" s="19" t="s">
        <v>33</v>
      </c>
      <c r="G129" s="18">
        <v>5</v>
      </c>
      <c r="H129" s="19" t="s">
        <v>569</v>
      </c>
      <c r="I129" s="18" t="s">
        <v>570</v>
      </c>
      <c r="J129" s="19" t="s">
        <v>571</v>
      </c>
      <c r="K129" s="19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</row>
    <row r="130" s="4" customFormat="true" ht="78" customHeight="true" spans="1:254">
      <c r="A130" s="17" t="s">
        <v>598</v>
      </c>
      <c r="B130" s="18" t="s">
        <v>546</v>
      </c>
      <c r="C130" s="18" t="s">
        <v>573</v>
      </c>
      <c r="D130" s="19" t="s">
        <v>16</v>
      </c>
      <c r="E130" s="19" t="s">
        <v>70</v>
      </c>
      <c r="F130" s="19" t="s">
        <v>230</v>
      </c>
      <c r="G130" s="18">
        <v>7</v>
      </c>
      <c r="H130" s="19" t="s">
        <v>575</v>
      </c>
      <c r="I130" s="18" t="s">
        <v>576</v>
      </c>
      <c r="J130" s="19" t="s">
        <v>577</v>
      </c>
      <c r="K130" s="19" t="s">
        <v>239</v>
      </c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</row>
    <row r="131" s="4" customFormat="true" ht="40.5" customHeight="true" spans="1:254">
      <c r="A131" s="17" t="s">
        <v>599</v>
      </c>
      <c r="B131" s="18" t="s">
        <v>546</v>
      </c>
      <c r="C131" s="18" t="s">
        <v>579</v>
      </c>
      <c r="D131" s="19" t="s">
        <v>16</v>
      </c>
      <c r="E131" s="19" t="s">
        <v>78</v>
      </c>
      <c r="F131" s="19" t="s">
        <v>33</v>
      </c>
      <c r="G131" s="18">
        <v>4</v>
      </c>
      <c r="H131" s="19" t="s">
        <v>581</v>
      </c>
      <c r="I131" s="18" t="s">
        <v>582</v>
      </c>
      <c r="J131" s="19" t="s">
        <v>583</v>
      </c>
      <c r="K131" s="19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</row>
    <row r="132" s="4" customFormat="true" ht="40.5" customHeight="true" spans="1:254">
      <c r="A132" s="17" t="s">
        <v>600</v>
      </c>
      <c r="B132" s="18" t="s">
        <v>546</v>
      </c>
      <c r="C132" s="18" t="s">
        <v>601</v>
      </c>
      <c r="D132" s="19" t="s">
        <v>16</v>
      </c>
      <c r="E132" s="19" t="s">
        <v>86</v>
      </c>
      <c r="F132" s="19" t="s">
        <v>33</v>
      </c>
      <c r="G132" s="18">
        <v>4</v>
      </c>
      <c r="H132" s="19" t="s">
        <v>602</v>
      </c>
      <c r="I132" s="18" t="s">
        <v>603</v>
      </c>
      <c r="J132" s="19" t="s">
        <v>604</v>
      </c>
      <c r="K132" s="19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</row>
    <row r="133" s="4" customFormat="true" ht="40.5" customHeight="true" spans="1:254">
      <c r="A133" s="17" t="s">
        <v>605</v>
      </c>
      <c r="B133" s="18" t="s">
        <v>606</v>
      </c>
      <c r="C133" s="18" t="s">
        <v>15</v>
      </c>
      <c r="D133" s="19" t="s">
        <v>16</v>
      </c>
      <c r="E133" s="19" t="s">
        <v>17</v>
      </c>
      <c r="F133" s="19" t="s">
        <v>18</v>
      </c>
      <c r="G133" s="18">
        <v>4</v>
      </c>
      <c r="H133" s="19" t="s">
        <v>607</v>
      </c>
      <c r="I133" s="18" t="s">
        <v>608</v>
      </c>
      <c r="J133" s="19" t="s">
        <v>609</v>
      </c>
      <c r="K133" s="19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</row>
    <row r="134" s="4" customFormat="true" ht="40.5" customHeight="true" spans="1:254">
      <c r="A134" s="17" t="s">
        <v>610</v>
      </c>
      <c r="B134" s="18" t="s">
        <v>606</v>
      </c>
      <c r="C134" s="18" t="s">
        <v>611</v>
      </c>
      <c r="D134" s="19" t="s">
        <v>16</v>
      </c>
      <c r="E134" s="19" t="s">
        <v>191</v>
      </c>
      <c r="F134" s="19" t="s">
        <v>25</v>
      </c>
      <c r="G134" s="18">
        <v>1</v>
      </c>
      <c r="H134" s="19" t="s">
        <v>612</v>
      </c>
      <c r="I134" s="18" t="s">
        <v>613</v>
      </c>
      <c r="J134" s="19" t="s">
        <v>614</v>
      </c>
      <c r="K134" s="19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</row>
    <row r="135" s="4" customFormat="true" ht="40.5" customHeight="true" spans="1:254">
      <c r="A135" s="17" t="s">
        <v>615</v>
      </c>
      <c r="B135" s="18" t="s">
        <v>606</v>
      </c>
      <c r="C135" s="18" t="s">
        <v>616</v>
      </c>
      <c r="D135" s="19" t="s">
        <v>16</v>
      </c>
      <c r="E135" s="19" t="s">
        <v>197</v>
      </c>
      <c r="F135" s="19" t="s">
        <v>25</v>
      </c>
      <c r="G135" s="18">
        <v>1</v>
      </c>
      <c r="H135" s="19" t="s">
        <v>617</v>
      </c>
      <c r="I135" s="18" t="s">
        <v>618</v>
      </c>
      <c r="J135" s="19" t="s">
        <v>619</v>
      </c>
      <c r="K135" s="19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</row>
    <row r="136" s="4" customFormat="true" ht="40.5" customHeight="true" spans="1:254">
      <c r="A136" s="17" t="s">
        <v>620</v>
      </c>
      <c r="B136" s="18" t="s">
        <v>606</v>
      </c>
      <c r="C136" s="18" t="s">
        <v>621</v>
      </c>
      <c r="D136" s="19" t="s">
        <v>16</v>
      </c>
      <c r="E136" s="19" t="s">
        <v>32</v>
      </c>
      <c r="F136" s="19" t="s">
        <v>33</v>
      </c>
      <c r="G136" s="18">
        <v>5</v>
      </c>
      <c r="H136" s="19" t="s">
        <v>622</v>
      </c>
      <c r="I136" s="18" t="s">
        <v>623</v>
      </c>
      <c r="J136" s="19" t="s">
        <v>624</v>
      </c>
      <c r="K136" s="19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</row>
    <row r="137" s="4" customFormat="true" ht="40.5" customHeight="true" spans="1:254">
      <c r="A137" s="17" t="s">
        <v>625</v>
      </c>
      <c r="B137" s="18" t="s">
        <v>606</v>
      </c>
      <c r="C137" s="18" t="s">
        <v>626</v>
      </c>
      <c r="D137" s="19" t="s">
        <v>16</v>
      </c>
      <c r="E137" s="19" t="s">
        <v>39</v>
      </c>
      <c r="F137" s="19" t="s">
        <v>33</v>
      </c>
      <c r="G137" s="18">
        <v>3</v>
      </c>
      <c r="H137" s="19" t="s">
        <v>627</v>
      </c>
      <c r="I137" s="18" t="s">
        <v>628</v>
      </c>
      <c r="J137" s="19" t="s">
        <v>629</v>
      </c>
      <c r="K137" s="19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</row>
    <row r="138" s="4" customFormat="true" ht="40.5" customHeight="true" spans="1:254">
      <c r="A138" s="17" t="s">
        <v>630</v>
      </c>
      <c r="B138" s="18" t="s">
        <v>606</v>
      </c>
      <c r="C138" s="18" t="s">
        <v>631</v>
      </c>
      <c r="D138" s="19" t="s">
        <v>16</v>
      </c>
      <c r="E138" s="19" t="s">
        <v>46</v>
      </c>
      <c r="F138" s="19" t="s">
        <v>33</v>
      </c>
      <c r="G138" s="18">
        <v>4</v>
      </c>
      <c r="H138" s="19" t="s">
        <v>632</v>
      </c>
      <c r="I138" s="18" t="s">
        <v>633</v>
      </c>
      <c r="J138" s="19" t="s">
        <v>634</v>
      </c>
      <c r="K138" s="19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</row>
    <row r="139" s="4" customFormat="true" ht="40.5" customHeight="true" spans="1:254">
      <c r="A139" s="17" t="s">
        <v>635</v>
      </c>
      <c r="B139" s="18" t="s">
        <v>606</v>
      </c>
      <c r="C139" s="18" t="s">
        <v>636</v>
      </c>
      <c r="D139" s="19" t="s">
        <v>16</v>
      </c>
      <c r="E139" s="19" t="s">
        <v>53</v>
      </c>
      <c r="F139" s="19" t="s">
        <v>33</v>
      </c>
      <c r="G139" s="18">
        <v>6</v>
      </c>
      <c r="H139" s="19" t="s">
        <v>637</v>
      </c>
      <c r="I139" s="18" t="s">
        <v>638</v>
      </c>
      <c r="J139" s="19" t="s">
        <v>639</v>
      </c>
      <c r="K139" s="19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</row>
    <row r="140" s="4" customFormat="true" ht="40.5" customHeight="true" spans="1:254">
      <c r="A140" s="17" t="s">
        <v>640</v>
      </c>
      <c r="B140" s="18" t="s">
        <v>606</v>
      </c>
      <c r="C140" s="18" t="s">
        <v>641</v>
      </c>
      <c r="D140" s="19" t="s">
        <v>16</v>
      </c>
      <c r="E140" s="19" t="s">
        <v>59</v>
      </c>
      <c r="F140" s="19" t="s">
        <v>33</v>
      </c>
      <c r="G140" s="18">
        <v>7</v>
      </c>
      <c r="H140" s="19" t="s">
        <v>642</v>
      </c>
      <c r="I140" s="18" t="s">
        <v>643</v>
      </c>
      <c r="J140" s="19" t="s">
        <v>644</v>
      </c>
      <c r="K140" s="19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</row>
    <row r="141" s="4" customFormat="true" ht="40.5" customHeight="true" spans="1:254">
      <c r="A141" s="17" t="s">
        <v>645</v>
      </c>
      <c r="B141" s="18" t="s">
        <v>606</v>
      </c>
      <c r="C141" s="18" t="s">
        <v>611</v>
      </c>
      <c r="D141" s="19" t="s">
        <v>16</v>
      </c>
      <c r="E141" s="19" t="s">
        <v>66</v>
      </c>
      <c r="F141" s="19" t="s">
        <v>33</v>
      </c>
      <c r="G141" s="18">
        <v>5</v>
      </c>
      <c r="H141" s="19" t="s">
        <v>612</v>
      </c>
      <c r="I141" s="18" t="s">
        <v>613</v>
      </c>
      <c r="J141" s="19" t="s">
        <v>614</v>
      </c>
      <c r="K141" s="19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</row>
    <row r="142" s="4" customFormat="true" ht="72" customHeight="true" spans="1:254">
      <c r="A142" s="17" t="s">
        <v>646</v>
      </c>
      <c r="B142" s="18" t="s">
        <v>606</v>
      </c>
      <c r="C142" s="18" t="s">
        <v>647</v>
      </c>
      <c r="D142" s="19" t="s">
        <v>16</v>
      </c>
      <c r="E142" s="19" t="s">
        <v>70</v>
      </c>
      <c r="F142" s="19" t="s">
        <v>230</v>
      </c>
      <c r="G142" s="18">
        <v>7</v>
      </c>
      <c r="H142" s="19" t="s">
        <v>648</v>
      </c>
      <c r="I142" s="18" t="s">
        <v>649</v>
      </c>
      <c r="J142" s="19" t="s">
        <v>650</v>
      </c>
      <c r="K142" s="19" t="s">
        <v>239</v>
      </c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</row>
    <row r="143" s="4" customFormat="true" ht="72" customHeight="true" spans="1:254">
      <c r="A143" s="17" t="s">
        <v>651</v>
      </c>
      <c r="B143" s="18" t="s">
        <v>606</v>
      </c>
      <c r="C143" s="18" t="s">
        <v>652</v>
      </c>
      <c r="D143" s="19" t="s">
        <v>16</v>
      </c>
      <c r="E143" s="19" t="s">
        <v>78</v>
      </c>
      <c r="F143" s="19" t="s">
        <v>230</v>
      </c>
      <c r="G143" s="18">
        <v>5</v>
      </c>
      <c r="H143" s="19" t="s">
        <v>653</v>
      </c>
      <c r="I143" s="18" t="s">
        <v>654</v>
      </c>
      <c r="J143" s="19" t="s">
        <v>655</v>
      </c>
      <c r="K143" s="19" t="s">
        <v>239</v>
      </c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</row>
    <row r="144" s="4" customFormat="true" ht="72" customHeight="true" spans="1:254">
      <c r="A144" s="17" t="s">
        <v>656</v>
      </c>
      <c r="B144" s="18" t="s">
        <v>606</v>
      </c>
      <c r="C144" s="18" t="s">
        <v>657</v>
      </c>
      <c r="D144" s="19" t="s">
        <v>16</v>
      </c>
      <c r="E144" s="19" t="s">
        <v>86</v>
      </c>
      <c r="F144" s="19" t="s">
        <v>230</v>
      </c>
      <c r="G144" s="18">
        <v>6</v>
      </c>
      <c r="H144" s="19" t="s">
        <v>658</v>
      </c>
      <c r="I144" s="18" t="s">
        <v>659</v>
      </c>
      <c r="J144" s="19" t="s">
        <v>660</v>
      </c>
      <c r="K144" s="19" t="s">
        <v>239</v>
      </c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</row>
    <row r="145" s="4" customFormat="true" ht="72" customHeight="true" spans="1:254">
      <c r="A145" s="17" t="s">
        <v>661</v>
      </c>
      <c r="B145" s="18" t="s">
        <v>606</v>
      </c>
      <c r="C145" s="18" t="s">
        <v>616</v>
      </c>
      <c r="D145" s="19" t="s">
        <v>16</v>
      </c>
      <c r="E145" s="19" t="s">
        <v>92</v>
      </c>
      <c r="F145" s="19" t="s">
        <v>230</v>
      </c>
      <c r="G145" s="18">
        <v>7</v>
      </c>
      <c r="H145" s="19" t="s">
        <v>617</v>
      </c>
      <c r="I145" s="18" t="s">
        <v>618</v>
      </c>
      <c r="J145" s="19" t="s">
        <v>619</v>
      </c>
      <c r="K145" s="19" t="s">
        <v>239</v>
      </c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</row>
    <row r="146" s="4" customFormat="true" ht="24" customHeight="true" spans="1:254">
      <c r="A146" s="17" t="s">
        <v>662</v>
      </c>
      <c r="B146" s="18" t="s">
        <v>663</v>
      </c>
      <c r="C146" s="18" t="s">
        <v>15</v>
      </c>
      <c r="D146" s="19" t="s">
        <v>16</v>
      </c>
      <c r="E146" s="19" t="s">
        <v>17</v>
      </c>
      <c r="F146" s="19" t="s">
        <v>18</v>
      </c>
      <c r="G146" s="18">
        <v>5</v>
      </c>
      <c r="H146" s="19" t="s">
        <v>664</v>
      </c>
      <c r="I146" s="18" t="s">
        <v>665</v>
      </c>
      <c r="J146" s="19" t="s">
        <v>666</v>
      </c>
      <c r="K146" s="19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</row>
    <row r="147" s="4" customFormat="true" ht="24" customHeight="true" spans="1:254">
      <c r="A147" s="17" t="s">
        <v>667</v>
      </c>
      <c r="B147" s="18" t="s">
        <v>663</v>
      </c>
      <c r="C147" s="18" t="s">
        <v>668</v>
      </c>
      <c r="D147" s="19" t="s">
        <v>16</v>
      </c>
      <c r="E147" s="19" t="s">
        <v>24</v>
      </c>
      <c r="F147" s="19" t="s">
        <v>25</v>
      </c>
      <c r="G147" s="18">
        <v>1</v>
      </c>
      <c r="H147" s="19" t="s">
        <v>664</v>
      </c>
      <c r="I147" s="18" t="s">
        <v>665</v>
      </c>
      <c r="J147" s="19" t="s">
        <v>666</v>
      </c>
      <c r="K147" s="19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</row>
    <row r="148" s="4" customFormat="true" ht="90" customHeight="true" spans="1:254">
      <c r="A148" s="17" t="s">
        <v>669</v>
      </c>
      <c r="B148" s="18" t="s">
        <v>663</v>
      </c>
      <c r="C148" s="18" t="s">
        <v>670</v>
      </c>
      <c r="D148" s="19" t="s">
        <v>16</v>
      </c>
      <c r="E148" s="19" t="s">
        <v>32</v>
      </c>
      <c r="F148" s="19" t="s">
        <v>230</v>
      </c>
      <c r="G148" s="18">
        <v>1</v>
      </c>
      <c r="H148" s="19" t="s">
        <v>664</v>
      </c>
      <c r="I148" s="18" t="s">
        <v>665</v>
      </c>
      <c r="J148" s="19" t="s">
        <v>666</v>
      </c>
      <c r="K148" s="19" t="s">
        <v>239</v>
      </c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</row>
    <row r="149" s="4" customFormat="true" ht="51" customHeight="true" spans="1:254">
      <c r="A149" s="17" t="s">
        <v>671</v>
      </c>
      <c r="B149" s="18" t="s">
        <v>663</v>
      </c>
      <c r="C149" s="18" t="s">
        <v>672</v>
      </c>
      <c r="D149" s="19" t="s">
        <v>16</v>
      </c>
      <c r="E149" s="19" t="s">
        <v>39</v>
      </c>
      <c r="F149" s="19" t="s">
        <v>33</v>
      </c>
      <c r="G149" s="18">
        <v>1</v>
      </c>
      <c r="H149" s="19" t="s">
        <v>664</v>
      </c>
      <c r="I149" s="18" t="s">
        <v>665</v>
      </c>
      <c r="J149" s="19" t="s">
        <v>666</v>
      </c>
      <c r="K149" s="19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</row>
    <row r="150" s="4" customFormat="true" ht="51" customHeight="true" spans="1:254">
      <c r="A150" s="17" t="s">
        <v>673</v>
      </c>
      <c r="B150" s="18" t="s">
        <v>663</v>
      </c>
      <c r="C150" s="18" t="s">
        <v>674</v>
      </c>
      <c r="D150" s="19" t="s">
        <v>16</v>
      </c>
      <c r="E150" s="19" t="s">
        <v>46</v>
      </c>
      <c r="F150" s="19" t="s">
        <v>33</v>
      </c>
      <c r="G150" s="18">
        <v>5</v>
      </c>
      <c r="H150" s="19" t="s">
        <v>664</v>
      </c>
      <c r="I150" s="18" t="s">
        <v>665</v>
      </c>
      <c r="J150" s="19" t="s">
        <v>666</v>
      </c>
      <c r="K150" s="19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</row>
    <row r="151" s="4" customFormat="true" ht="51" customHeight="true" spans="1:254">
      <c r="A151" s="17" t="s">
        <v>675</v>
      </c>
      <c r="B151" s="18" t="s">
        <v>663</v>
      </c>
      <c r="C151" s="18" t="s">
        <v>668</v>
      </c>
      <c r="D151" s="19" t="s">
        <v>16</v>
      </c>
      <c r="E151" s="19" t="s">
        <v>53</v>
      </c>
      <c r="F151" s="19" t="s">
        <v>33</v>
      </c>
      <c r="G151" s="18">
        <v>2</v>
      </c>
      <c r="H151" s="19" t="s">
        <v>664</v>
      </c>
      <c r="I151" s="18" t="s">
        <v>665</v>
      </c>
      <c r="J151" s="19" t="s">
        <v>666</v>
      </c>
      <c r="K151" s="19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3"/>
      <c r="IQ151" s="23"/>
      <c r="IR151" s="23"/>
      <c r="IS151" s="23"/>
      <c r="IT151" s="23"/>
    </row>
    <row r="152" s="4" customFormat="true" ht="51" customHeight="true" spans="1:254">
      <c r="A152" s="17" t="s">
        <v>676</v>
      </c>
      <c r="B152" s="18" t="s">
        <v>663</v>
      </c>
      <c r="C152" s="18" t="s">
        <v>677</v>
      </c>
      <c r="D152" s="19" t="s">
        <v>16</v>
      </c>
      <c r="E152" s="19" t="s">
        <v>59</v>
      </c>
      <c r="F152" s="19" t="s">
        <v>33</v>
      </c>
      <c r="G152" s="18">
        <v>1</v>
      </c>
      <c r="H152" s="19" t="s">
        <v>664</v>
      </c>
      <c r="I152" s="18" t="s">
        <v>665</v>
      </c>
      <c r="J152" s="19" t="s">
        <v>666</v>
      </c>
      <c r="K152" s="19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  <c r="HW152" s="23"/>
      <c r="HX152" s="23"/>
      <c r="HY152" s="23"/>
      <c r="HZ152" s="23"/>
      <c r="IA152" s="23"/>
      <c r="IB152" s="23"/>
      <c r="IC152" s="23"/>
      <c r="ID152" s="23"/>
      <c r="IE152" s="23"/>
      <c r="IF152" s="23"/>
      <c r="IG152" s="23"/>
      <c r="IH152" s="23"/>
      <c r="II152" s="23"/>
      <c r="IJ152" s="23"/>
      <c r="IK152" s="23"/>
      <c r="IL152" s="23"/>
      <c r="IM152" s="23"/>
      <c r="IN152" s="23"/>
      <c r="IO152" s="23"/>
      <c r="IP152" s="23"/>
      <c r="IQ152" s="23"/>
      <c r="IR152" s="23"/>
      <c r="IS152" s="23"/>
      <c r="IT152" s="23"/>
    </row>
    <row r="153" s="4" customFormat="true" ht="51" customHeight="true" spans="1:254">
      <c r="A153" s="17" t="s">
        <v>678</v>
      </c>
      <c r="B153" s="18" t="s">
        <v>663</v>
      </c>
      <c r="C153" s="18" t="s">
        <v>679</v>
      </c>
      <c r="D153" s="19" t="s">
        <v>16</v>
      </c>
      <c r="E153" s="19" t="s">
        <v>66</v>
      </c>
      <c r="F153" s="19" t="s">
        <v>33</v>
      </c>
      <c r="G153" s="18">
        <v>1</v>
      </c>
      <c r="H153" s="19" t="s">
        <v>664</v>
      </c>
      <c r="I153" s="18" t="s">
        <v>665</v>
      </c>
      <c r="J153" s="19" t="s">
        <v>666</v>
      </c>
      <c r="K153" s="19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  <c r="HW153" s="23"/>
      <c r="HX153" s="23"/>
      <c r="HY153" s="23"/>
      <c r="HZ153" s="23"/>
      <c r="IA153" s="23"/>
      <c r="IB153" s="23"/>
      <c r="IC153" s="23"/>
      <c r="ID153" s="23"/>
      <c r="IE153" s="23"/>
      <c r="IF153" s="23"/>
      <c r="IG153" s="23"/>
      <c r="IH153" s="23"/>
      <c r="II153" s="23"/>
      <c r="IJ153" s="23"/>
      <c r="IK153" s="23"/>
      <c r="IL153" s="23"/>
      <c r="IM153" s="23"/>
      <c r="IN153" s="23"/>
      <c r="IO153" s="23"/>
      <c r="IP153" s="23"/>
      <c r="IQ153" s="23"/>
      <c r="IR153" s="23"/>
      <c r="IS153" s="23"/>
      <c r="IT153" s="23"/>
    </row>
    <row r="154" s="4" customFormat="true" ht="66" customHeight="true" spans="1:254">
      <c r="A154" s="17" t="s">
        <v>680</v>
      </c>
      <c r="B154" s="18" t="s">
        <v>681</v>
      </c>
      <c r="C154" s="18" t="s">
        <v>15</v>
      </c>
      <c r="D154" s="19" t="s">
        <v>16</v>
      </c>
      <c r="E154" s="19" t="s">
        <v>17</v>
      </c>
      <c r="F154" s="19" t="s">
        <v>18</v>
      </c>
      <c r="G154" s="18">
        <v>9</v>
      </c>
      <c r="H154" s="19" t="s">
        <v>682</v>
      </c>
      <c r="I154" s="18" t="s">
        <v>683</v>
      </c>
      <c r="J154" s="19" t="s">
        <v>684</v>
      </c>
      <c r="K154" s="19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  <c r="HW154" s="23"/>
      <c r="HX154" s="23"/>
      <c r="HY154" s="23"/>
      <c r="HZ154" s="23"/>
      <c r="IA154" s="23"/>
      <c r="IB154" s="23"/>
      <c r="IC154" s="23"/>
      <c r="ID154" s="23"/>
      <c r="IE154" s="23"/>
      <c r="IF154" s="23"/>
      <c r="IG154" s="23"/>
      <c r="IH154" s="23"/>
      <c r="II154" s="23"/>
      <c r="IJ154" s="23"/>
      <c r="IK154" s="23"/>
      <c r="IL154" s="23"/>
      <c r="IM154" s="23"/>
      <c r="IN154" s="23"/>
      <c r="IO154" s="23"/>
      <c r="IP154" s="23"/>
      <c r="IQ154" s="23"/>
      <c r="IR154" s="23"/>
      <c r="IS154" s="23"/>
      <c r="IT154" s="23"/>
    </row>
    <row r="155" s="4" customFormat="true" ht="40.5" customHeight="true" spans="1:254">
      <c r="A155" s="17" t="s">
        <v>685</v>
      </c>
      <c r="B155" s="18" t="s">
        <v>681</v>
      </c>
      <c r="C155" s="18" t="s">
        <v>686</v>
      </c>
      <c r="D155" s="19" t="s">
        <v>16</v>
      </c>
      <c r="E155" s="19" t="s">
        <v>24</v>
      </c>
      <c r="F155" s="19" t="s">
        <v>25</v>
      </c>
      <c r="G155" s="18">
        <v>1</v>
      </c>
      <c r="H155" s="19" t="s">
        <v>687</v>
      </c>
      <c r="I155" s="18" t="s">
        <v>688</v>
      </c>
      <c r="J155" s="19" t="s">
        <v>689</v>
      </c>
      <c r="K155" s="19" t="s">
        <v>690</v>
      </c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  <c r="IN155" s="23"/>
      <c r="IO155" s="23"/>
      <c r="IP155" s="23"/>
      <c r="IQ155" s="23"/>
      <c r="IR155" s="23"/>
      <c r="IS155" s="23"/>
      <c r="IT155" s="23"/>
    </row>
    <row r="156" s="4" customFormat="true" ht="40.5" customHeight="true" spans="1:254">
      <c r="A156" s="17" t="s">
        <v>691</v>
      </c>
      <c r="B156" s="18" t="s">
        <v>681</v>
      </c>
      <c r="C156" s="18" t="s">
        <v>692</v>
      </c>
      <c r="D156" s="19" t="s">
        <v>16</v>
      </c>
      <c r="E156" s="19" t="s">
        <v>32</v>
      </c>
      <c r="F156" s="19" t="s">
        <v>33</v>
      </c>
      <c r="G156" s="18">
        <v>1</v>
      </c>
      <c r="H156" s="19" t="s">
        <v>693</v>
      </c>
      <c r="I156" s="18" t="s">
        <v>694</v>
      </c>
      <c r="J156" s="19" t="s">
        <v>695</v>
      </c>
      <c r="K156" s="19" t="s">
        <v>696</v>
      </c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  <c r="HW156" s="23"/>
      <c r="HX156" s="23"/>
      <c r="HY156" s="23"/>
      <c r="HZ156" s="23"/>
      <c r="IA156" s="23"/>
      <c r="IB156" s="23"/>
      <c r="IC156" s="23"/>
      <c r="ID156" s="23"/>
      <c r="IE156" s="23"/>
      <c r="IF156" s="23"/>
      <c r="IG156" s="23"/>
      <c r="IH156" s="23"/>
      <c r="II156" s="23"/>
      <c r="IJ156" s="23"/>
      <c r="IK156" s="23"/>
      <c r="IL156" s="23"/>
      <c r="IM156" s="23"/>
      <c r="IN156" s="23"/>
      <c r="IO156" s="23"/>
      <c r="IP156" s="23"/>
      <c r="IQ156" s="23"/>
      <c r="IR156" s="23"/>
      <c r="IS156" s="23"/>
      <c r="IT156" s="23"/>
    </row>
    <row r="157" s="4" customFormat="true" ht="84" customHeight="true" spans="1:254">
      <c r="A157" s="17" t="s">
        <v>697</v>
      </c>
      <c r="B157" s="18" t="s">
        <v>681</v>
      </c>
      <c r="C157" s="18" t="s">
        <v>698</v>
      </c>
      <c r="D157" s="19" t="s">
        <v>16</v>
      </c>
      <c r="E157" s="19" t="s">
        <v>39</v>
      </c>
      <c r="F157" s="19" t="s">
        <v>33</v>
      </c>
      <c r="G157" s="18">
        <v>9</v>
      </c>
      <c r="H157" s="19" t="s">
        <v>699</v>
      </c>
      <c r="I157" s="18" t="s">
        <v>700</v>
      </c>
      <c r="J157" s="19" t="s">
        <v>701</v>
      </c>
      <c r="K157" s="19" t="s">
        <v>702</v>
      </c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  <c r="HW157" s="23"/>
      <c r="HX157" s="23"/>
      <c r="HY157" s="23"/>
      <c r="HZ157" s="23"/>
      <c r="IA157" s="23"/>
      <c r="IB157" s="23"/>
      <c r="IC157" s="23"/>
      <c r="ID157" s="23"/>
      <c r="IE157" s="23"/>
      <c r="IF157" s="23"/>
      <c r="IG157" s="23"/>
      <c r="IH157" s="23"/>
      <c r="II157" s="23"/>
      <c r="IJ157" s="23"/>
      <c r="IK157" s="23"/>
      <c r="IL157" s="23"/>
      <c r="IM157" s="23"/>
      <c r="IN157" s="23"/>
      <c r="IO157" s="23"/>
      <c r="IP157" s="23"/>
      <c r="IQ157" s="23"/>
      <c r="IR157" s="23"/>
      <c r="IS157" s="23"/>
      <c r="IT157" s="23"/>
    </row>
    <row r="158" s="4" customFormat="true" ht="96" customHeight="true" spans="1:254">
      <c r="A158" s="17" t="s">
        <v>703</v>
      </c>
      <c r="B158" s="18" t="s">
        <v>681</v>
      </c>
      <c r="C158" s="18" t="s">
        <v>686</v>
      </c>
      <c r="D158" s="19" t="s">
        <v>16</v>
      </c>
      <c r="E158" s="19" t="s">
        <v>46</v>
      </c>
      <c r="F158" s="19" t="s">
        <v>230</v>
      </c>
      <c r="G158" s="18">
        <v>8</v>
      </c>
      <c r="H158" s="19" t="s">
        <v>687</v>
      </c>
      <c r="I158" s="18" t="s">
        <v>688</v>
      </c>
      <c r="J158" s="19" t="s">
        <v>689</v>
      </c>
      <c r="K158" s="19" t="s">
        <v>704</v>
      </c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  <c r="HW158" s="23"/>
      <c r="HX158" s="23"/>
      <c r="HY158" s="23"/>
      <c r="HZ158" s="23"/>
      <c r="IA158" s="23"/>
      <c r="IB158" s="23"/>
      <c r="IC158" s="23"/>
      <c r="ID158" s="23"/>
      <c r="IE158" s="23"/>
      <c r="IF158" s="23"/>
      <c r="IG158" s="23"/>
      <c r="IH158" s="23"/>
      <c r="II158" s="23"/>
      <c r="IJ158" s="23"/>
      <c r="IK158" s="23"/>
      <c r="IL158" s="23"/>
      <c r="IM158" s="23"/>
      <c r="IN158" s="23"/>
      <c r="IO158" s="23"/>
      <c r="IP158" s="23"/>
      <c r="IQ158" s="23"/>
      <c r="IR158" s="23"/>
      <c r="IS158" s="23"/>
      <c r="IT158" s="23"/>
    </row>
    <row r="159" s="4" customFormat="true" ht="72" customHeight="true" spans="1:254">
      <c r="A159" s="17" t="s">
        <v>705</v>
      </c>
      <c r="B159" s="18" t="s">
        <v>681</v>
      </c>
      <c r="C159" s="18" t="s">
        <v>706</v>
      </c>
      <c r="D159" s="19" t="s">
        <v>16</v>
      </c>
      <c r="E159" s="19" t="s">
        <v>53</v>
      </c>
      <c r="F159" s="19" t="s">
        <v>230</v>
      </c>
      <c r="G159" s="18">
        <v>6</v>
      </c>
      <c r="H159" s="19" t="s">
        <v>707</v>
      </c>
      <c r="I159" s="18" t="s">
        <v>708</v>
      </c>
      <c r="J159" s="19" t="s">
        <v>709</v>
      </c>
      <c r="K159" s="19" t="s">
        <v>710</v>
      </c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  <c r="HW159" s="23"/>
      <c r="HX159" s="23"/>
      <c r="HY159" s="23"/>
      <c r="HZ159" s="23"/>
      <c r="IA159" s="23"/>
      <c r="IB159" s="23"/>
      <c r="IC159" s="23"/>
      <c r="ID159" s="23"/>
      <c r="IE159" s="23"/>
      <c r="IF159" s="23"/>
      <c r="IG159" s="23"/>
      <c r="IH159" s="23"/>
      <c r="II159" s="23"/>
      <c r="IJ159" s="23"/>
      <c r="IK159" s="23"/>
      <c r="IL159" s="23"/>
      <c r="IM159" s="23"/>
      <c r="IN159" s="23"/>
      <c r="IO159" s="23"/>
      <c r="IP159" s="23"/>
      <c r="IQ159" s="23"/>
      <c r="IR159" s="23"/>
      <c r="IS159" s="23"/>
      <c r="IT159" s="23"/>
    </row>
    <row r="160" s="4" customFormat="true" ht="60" customHeight="true" spans="1:254">
      <c r="A160" s="17" t="s">
        <v>711</v>
      </c>
      <c r="B160" s="18" t="s">
        <v>681</v>
      </c>
      <c r="C160" s="18" t="s">
        <v>712</v>
      </c>
      <c r="D160" s="19" t="s">
        <v>16</v>
      </c>
      <c r="E160" s="19" t="s">
        <v>59</v>
      </c>
      <c r="F160" s="19" t="s">
        <v>33</v>
      </c>
      <c r="G160" s="18">
        <v>6</v>
      </c>
      <c r="H160" s="19" t="s">
        <v>713</v>
      </c>
      <c r="I160" s="18" t="s">
        <v>714</v>
      </c>
      <c r="J160" s="19" t="s">
        <v>715</v>
      </c>
      <c r="K160" s="19" t="s">
        <v>716</v>
      </c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  <c r="IK160" s="23"/>
      <c r="IL160" s="23"/>
      <c r="IM160" s="23"/>
      <c r="IN160" s="23"/>
      <c r="IO160" s="23"/>
      <c r="IP160" s="23"/>
      <c r="IQ160" s="23"/>
      <c r="IR160" s="23"/>
      <c r="IS160" s="23"/>
      <c r="IT160" s="23"/>
    </row>
    <row r="161" s="4" customFormat="true" ht="96" customHeight="true" spans="1:254">
      <c r="A161" s="17" t="s">
        <v>717</v>
      </c>
      <c r="B161" s="18" t="s">
        <v>681</v>
      </c>
      <c r="C161" s="18" t="s">
        <v>718</v>
      </c>
      <c r="D161" s="19" t="s">
        <v>16</v>
      </c>
      <c r="E161" s="19" t="s">
        <v>66</v>
      </c>
      <c r="F161" s="19" t="s">
        <v>33</v>
      </c>
      <c r="G161" s="18">
        <v>10</v>
      </c>
      <c r="H161" s="19" t="s">
        <v>719</v>
      </c>
      <c r="I161" s="18" t="s">
        <v>720</v>
      </c>
      <c r="J161" s="19" t="s">
        <v>721</v>
      </c>
      <c r="K161" s="19" t="s">
        <v>722</v>
      </c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  <c r="IK161" s="23"/>
      <c r="IL161" s="23"/>
      <c r="IM161" s="23"/>
      <c r="IN161" s="23"/>
      <c r="IO161" s="23"/>
      <c r="IP161" s="23"/>
      <c r="IQ161" s="23"/>
      <c r="IR161" s="23"/>
      <c r="IS161" s="23"/>
      <c r="IT161" s="23"/>
    </row>
    <row r="162" s="4" customFormat="true" ht="40.5" customHeight="true" spans="1:254">
      <c r="A162" s="17" t="s">
        <v>723</v>
      </c>
      <c r="B162" s="18" t="s">
        <v>681</v>
      </c>
      <c r="C162" s="18" t="s">
        <v>724</v>
      </c>
      <c r="D162" s="19" t="s">
        <v>16</v>
      </c>
      <c r="E162" s="19" t="s">
        <v>70</v>
      </c>
      <c r="F162" s="19" t="s">
        <v>33</v>
      </c>
      <c r="G162" s="18">
        <v>2</v>
      </c>
      <c r="H162" s="19" t="s">
        <v>725</v>
      </c>
      <c r="I162" s="18" t="s">
        <v>726</v>
      </c>
      <c r="J162" s="19" t="s">
        <v>727</v>
      </c>
      <c r="K162" s="19" t="s">
        <v>728</v>
      </c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  <c r="IK162" s="23"/>
      <c r="IL162" s="23"/>
      <c r="IM162" s="23"/>
      <c r="IN162" s="23"/>
      <c r="IO162" s="23"/>
      <c r="IP162" s="23"/>
      <c r="IQ162" s="23"/>
      <c r="IR162" s="23"/>
      <c r="IS162" s="23"/>
      <c r="IT162" s="23"/>
    </row>
    <row r="163" s="4" customFormat="true" ht="40.5" customHeight="true" spans="1:254">
      <c r="A163" s="17" t="s">
        <v>729</v>
      </c>
      <c r="B163" s="18" t="s">
        <v>730</v>
      </c>
      <c r="C163" s="18" t="s">
        <v>15</v>
      </c>
      <c r="D163" s="19" t="s">
        <v>16</v>
      </c>
      <c r="E163" s="19" t="s">
        <v>17</v>
      </c>
      <c r="F163" s="19" t="s">
        <v>18</v>
      </c>
      <c r="G163" s="18">
        <v>11</v>
      </c>
      <c r="H163" s="19" t="s">
        <v>731</v>
      </c>
      <c r="I163" s="18" t="s">
        <v>732</v>
      </c>
      <c r="J163" s="19" t="s">
        <v>733</v>
      </c>
      <c r="K163" s="19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  <c r="HW163" s="23"/>
      <c r="HX163" s="23"/>
      <c r="HY163" s="23"/>
      <c r="HZ163" s="23"/>
      <c r="IA163" s="23"/>
      <c r="IB163" s="23"/>
      <c r="IC163" s="23"/>
      <c r="ID163" s="23"/>
      <c r="IE163" s="23"/>
      <c r="IF163" s="23"/>
      <c r="IG163" s="23"/>
      <c r="IH163" s="23"/>
      <c r="II163" s="23"/>
      <c r="IJ163" s="23"/>
      <c r="IK163" s="23"/>
      <c r="IL163" s="23"/>
      <c r="IM163" s="23"/>
      <c r="IN163" s="23"/>
      <c r="IO163" s="23"/>
      <c r="IP163" s="23"/>
      <c r="IQ163" s="23"/>
      <c r="IR163" s="23"/>
      <c r="IS163" s="23"/>
      <c r="IT163" s="23"/>
    </row>
    <row r="164" s="4" customFormat="true" ht="40.5" customHeight="true" spans="1:254">
      <c r="A164" s="17" t="s">
        <v>734</v>
      </c>
      <c r="B164" s="18" t="s">
        <v>730</v>
      </c>
      <c r="C164" s="18" t="s">
        <v>735</v>
      </c>
      <c r="D164" s="19" t="s">
        <v>16</v>
      </c>
      <c r="E164" s="19" t="s">
        <v>191</v>
      </c>
      <c r="F164" s="19" t="s">
        <v>25</v>
      </c>
      <c r="G164" s="18">
        <v>1</v>
      </c>
      <c r="H164" s="19" t="s">
        <v>736</v>
      </c>
      <c r="I164" s="18" t="s">
        <v>737</v>
      </c>
      <c r="J164" s="19" t="s">
        <v>738</v>
      </c>
      <c r="K164" s="19" t="s">
        <v>239</v>
      </c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  <c r="IK164" s="23"/>
      <c r="IL164" s="23"/>
      <c r="IM164" s="23"/>
      <c r="IN164" s="23"/>
      <c r="IO164" s="23"/>
      <c r="IP164" s="23"/>
      <c r="IQ164" s="23"/>
      <c r="IR164" s="23"/>
      <c r="IS164" s="23"/>
      <c r="IT164" s="23"/>
    </row>
    <row r="165" s="4" customFormat="true" ht="40.5" customHeight="true" spans="1:254">
      <c r="A165" s="17" t="s">
        <v>739</v>
      </c>
      <c r="B165" s="18" t="s">
        <v>730</v>
      </c>
      <c r="C165" s="18" t="s">
        <v>740</v>
      </c>
      <c r="D165" s="19" t="s">
        <v>16</v>
      </c>
      <c r="E165" s="19" t="s">
        <v>197</v>
      </c>
      <c r="F165" s="19" t="s">
        <v>25</v>
      </c>
      <c r="G165" s="18">
        <v>2</v>
      </c>
      <c r="H165" s="19" t="s">
        <v>741</v>
      </c>
      <c r="I165" s="18" t="s">
        <v>742</v>
      </c>
      <c r="J165" s="19" t="s">
        <v>743</v>
      </c>
      <c r="K165" s="19" t="s">
        <v>239</v>
      </c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  <c r="HW165" s="23"/>
      <c r="HX165" s="23"/>
      <c r="HY165" s="23"/>
      <c r="HZ165" s="23"/>
      <c r="IA165" s="23"/>
      <c r="IB165" s="23"/>
      <c r="IC165" s="23"/>
      <c r="ID165" s="23"/>
      <c r="IE165" s="23"/>
      <c r="IF165" s="23"/>
      <c r="IG165" s="23"/>
      <c r="IH165" s="23"/>
      <c r="II165" s="23"/>
      <c r="IJ165" s="23"/>
      <c r="IK165" s="23"/>
      <c r="IL165" s="23"/>
      <c r="IM165" s="23"/>
      <c r="IN165" s="23"/>
      <c r="IO165" s="23"/>
      <c r="IP165" s="23"/>
      <c r="IQ165" s="23"/>
      <c r="IR165" s="23"/>
      <c r="IS165" s="23"/>
      <c r="IT165" s="23"/>
    </row>
    <row r="166" s="4" customFormat="true" ht="40.5" customHeight="true" spans="1:254">
      <c r="A166" s="17" t="s">
        <v>744</v>
      </c>
      <c r="B166" s="18" t="s">
        <v>730</v>
      </c>
      <c r="C166" s="18" t="s">
        <v>745</v>
      </c>
      <c r="D166" s="19" t="s">
        <v>16</v>
      </c>
      <c r="E166" s="19" t="s">
        <v>32</v>
      </c>
      <c r="F166" s="19" t="s">
        <v>33</v>
      </c>
      <c r="G166" s="18">
        <v>5</v>
      </c>
      <c r="H166" s="19" t="s">
        <v>746</v>
      </c>
      <c r="I166" s="18" t="s">
        <v>747</v>
      </c>
      <c r="J166" s="19" t="s">
        <v>748</v>
      </c>
      <c r="K166" s="19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  <c r="HW166" s="23"/>
      <c r="HX166" s="23"/>
      <c r="HY166" s="23"/>
      <c r="HZ166" s="23"/>
      <c r="IA166" s="23"/>
      <c r="IB166" s="23"/>
      <c r="IC166" s="23"/>
      <c r="ID166" s="23"/>
      <c r="IE166" s="23"/>
      <c r="IF166" s="23"/>
      <c r="IG166" s="23"/>
      <c r="IH166" s="23"/>
      <c r="II166" s="23"/>
      <c r="IJ166" s="23"/>
      <c r="IK166" s="23"/>
      <c r="IL166" s="23"/>
      <c r="IM166" s="23"/>
      <c r="IN166" s="23"/>
      <c r="IO166" s="23"/>
      <c r="IP166" s="23"/>
      <c r="IQ166" s="23"/>
      <c r="IR166" s="23"/>
      <c r="IS166" s="23"/>
      <c r="IT166" s="23"/>
    </row>
    <row r="167" s="4" customFormat="true" ht="40.5" customHeight="true" spans="1:254">
      <c r="A167" s="17" t="s">
        <v>749</v>
      </c>
      <c r="B167" s="18" t="s">
        <v>730</v>
      </c>
      <c r="C167" s="18" t="s">
        <v>750</v>
      </c>
      <c r="D167" s="19" t="s">
        <v>16</v>
      </c>
      <c r="E167" s="19" t="s">
        <v>39</v>
      </c>
      <c r="F167" s="19" t="s">
        <v>33</v>
      </c>
      <c r="G167" s="18">
        <v>1</v>
      </c>
      <c r="H167" s="19" t="s">
        <v>751</v>
      </c>
      <c r="I167" s="18" t="s">
        <v>752</v>
      </c>
      <c r="J167" s="19" t="s">
        <v>753</v>
      </c>
      <c r="K167" s="19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  <c r="IK167" s="23"/>
      <c r="IL167" s="23"/>
      <c r="IM167" s="23"/>
      <c r="IN167" s="23"/>
      <c r="IO167" s="23"/>
      <c r="IP167" s="23"/>
      <c r="IQ167" s="23"/>
      <c r="IR167" s="23"/>
      <c r="IS167" s="23"/>
      <c r="IT167" s="23"/>
    </row>
    <row r="168" s="4" customFormat="true" ht="72" customHeight="true" spans="1:254">
      <c r="A168" s="17" t="s">
        <v>754</v>
      </c>
      <c r="B168" s="18" t="s">
        <v>730</v>
      </c>
      <c r="C168" s="18" t="s">
        <v>735</v>
      </c>
      <c r="D168" s="19" t="s">
        <v>16</v>
      </c>
      <c r="E168" s="19" t="s">
        <v>46</v>
      </c>
      <c r="F168" s="19" t="s">
        <v>230</v>
      </c>
      <c r="G168" s="18">
        <v>8</v>
      </c>
      <c r="H168" s="19" t="s">
        <v>736</v>
      </c>
      <c r="I168" s="18" t="s">
        <v>737</v>
      </c>
      <c r="J168" s="19" t="s">
        <v>738</v>
      </c>
      <c r="K168" s="19" t="s">
        <v>239</v>
      </c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  <c r="HW168" s="23"/>
      <c r="HX168" s="23"/>
      <c r="HY168" s="23"/>
      <c r="HZ168" s="23"/>
      <c r="IA168" s="23"/>
      <c r="IB168" s="23"/>
      <c r="IC168" s="23"/>
      <c r="ID168" s="23"/>
      <c r="IE168" s="23"/>
      <c r="IF168" s="23"/>
      <c r="IG168" s="23"/>
      <c r="IH168" s="23"/>
      <c r="II168" s="23"/>
      <c r="IJ168" s="23"/>
      <c r="IK168" s="23"/>
      <c r="IL168" s="23"/>
      <c r="IM168" s="23"/>
      <c r="IN168" s="23"/>
      <c r="IO168" s="23"/>
      <c r="IP168" s="23"/>
      <c r="IQ168" s="23"/>
      <c r="IR168" s="23"/>
      <c r="IS168" s="23"/>
      <c r="IT168" s="23"/>
    </row>
    <row r="169" s="4" customFormat="true" ht="72" customHeight="true" spans="1:254">
      <c r="A169" s="17" t="s">
        <v>755</v>
      </c>
      <c r="B169" s="18" t="s">
        <v>730</v>
      </c>
      <c r="C169" s="18" t="s">
        <v>756</v>
      </c>
      <c r="D169" s="19" t="s">
        <v>16</v>
      </c>
      <c r="E169" s="19" t="s">
        <v>53</v>
      </c>
      <c r="F169" s="19" t="s">
        <v>230</v>
      </c>
      <c r="G169" s="18">
        <v>10</v>
      </c>
      <c r="H169" s="19" t="s">
        <v>757</v>
      </c>
      <c r="I169" s="18" t="s">
        <v>758</v>
      </c>
      <c r="J169" s="19" t="s">
        <v>759</v>
      </c>
      <c r="K169" s="19" t="s">
        <v>239</v>
      </c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  <c r="HW169" s="23"/>
      <c r="HX169" s="23"/>
      <c r="HY169" s="23"/>
      <c r="HZ169" s="23"/>
      <c r="IA169" s="23"/>
      <c r="IB169" s="23"/>
      <c r="IC169" s="23"/>
      <c r="ID169" s="23"/>
      <c r="IE169" s="23"/>
      <c r="IF169" s="23"/>
      <c r="IG169" s="23"/>
      <c r="IH169" s="23"/>
      <c r="II169" s="23"/>
      <c r="IJ169" s="23"/>
      <c r="IK169" s="23"/>
      <c r="IL169" s="23"/>
      <c r="IM169" s="23"/>
      <c r="IN169" s="23"/>
      <c r="IO169" s="23"/>
      <c r="IP169" s="23"/>
      <c r="IQ169" s="23"/>
      <c r="IR169" s="23"/>
      <c r="IS169" s="23"/>
      <c r="IT169" s="23"/>
    </row>
    <row r="170" s="4" customFormat="true" ht="72" customHeight="true" spans="1:254">
      <c r="A170" s="17" t="s">
        <v>760</v>
      </c>
      <c r="B170" s="18" t="s">
        <v>730</v>
      </c>
      <c r="C170" s="18" t="s">
        <v>740</v>
      </c>
      <c r="D170" s="19" t="s">
        <v>16</v>
      </c>
      <c r="E170" s="19" t="s">
        <v>59</v>
      </c>
      <c r="F170" s="19" t="s">
        <v>230</v>
      </c>
      <c r="G170" s="18">
        <v>8</v>
      </c>
      <c r="H170" s="19" t="s">
        <v>741</v>
      </c>
      <c r="I170" s="18" t="s">
        <v>742</v>
      </c>
      <c r="J170" s="19" t="s">
        <v>743</v>
      </c>
      <c r="K170" s="19" t="s">
        <v>239</v>
      </c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  <c r="HW170" s="23"/>
      <c r="HX170" s="23"/>
      <c r="HY170" s="23"/>
      <c r="HZ170" s="23"/>
      <c r="IA170" s="23"/>
      <c r="IB170" s="23"/>
      <c r="IC170" s="23"/>
      <c r="ID170" s="23"/>
      <c r="IE170" s="23"/>
      <c r="IF170" s="23"/>
      <c r="IG170" s="23"/>
      <c r="IH170" s="23"/>
      <c r="II170" s="23"/>
      <c r="IJ170" s="23"/>
      <c r="IK170" s="23"/>
      <c r="IL170" s="23"/>
      <c r="IM170" s="23"/>
      <c r="IN170" s="23"/>
      <c r="IO170" s="23"/>
      <c r="IP170" s="23"/>
      <c r="IQ170" s="23"/>
      <c r="IR170" s="23"/>
      <c r="IS170" s="23"/>
      <c r="IT170" s="23"/>
    </row>
    <row r="171" s="4" customFormat="true" ht="40.5" customHeight="true" spans="1:254">
      <c r="A171" s="17" t="s">
        <v>761</v>
      </c>
      <c r="B171" s="18" t="s">
        <v>762</v>
      </c>
      <c r="C171" s="18" t="s">
        <v>15</v>
      </c>
      <c r="D171" s="19" t="s">
        <v>16</v>
      </c>
      <c r="E171" s="19" t="s">
        <v>17</v>
      </c>
      <c r="F171" s="19" t="s">
        <v>18</v>
      </c>
      <c r="G171" s="18">
        <v>2</v>
      </c>
      <c r="H171" s="19" t="s">
        <v>763</v>
      </c>
      <c r="I171" s="18" t="s">
        <v>764</v>
      </c>
      <c r="J171" s="19" t="s">
        <v>765</v>
      </c>
      <c r="K171" s="19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  <c r="IN171" s="23"/>
      <c r="IO171" s="23"/>
      <c r="IP171" s="23"/>
      <c r="IQ171" s="23"/>
      <c r="IR171" s="23"/>
      <c r="IS171" s="23"/>
      <c r="IT171" s="23"/>
    </row>
    <row r="172" s="4" customFormat="true" ht="40.5" customHeight="true" spans="1:254">
      <c r="A172" s="17" t="s">
        <v>766</v>
      </c>
      <c r="B172" s="18" t="s">
        <v>762</v>
      </c>
      <c r="C172" s="18" t="s">
        <v>767</v>
      </c>
      <c r="D172" s="19" t="s">
        <v>16</v>
      </c>
      <c r="E172" s="19" t="s">
        <v>24</v>
      </c>
      <c r="F172" s="19" t="s">
        <v>25</v>
      </c>
      <c r="G172" s="18">
        <v>1</v>
      </c>
      <c r="H172" s="19" t="s">
        <v>768</v>
      </c>
      <c r="I172" s="18" t="s">
        <v>769</v>
      </c>
      <c r="J172" s="19" t="s">
        <v>770</v>
      </c>
      <c r="K172" s="19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  <c r="HQ172" s="23"/>
      <c r="HR172" s="23"/>
      <c r="HS172" s="23"/>
      <c r="HT172" s="23"/>
      <c r="HU172" s="23"/>
      <c r="HV172" s="23"/>
      <c r="HW172" s="23"/>
      <c r="HX172" s="23"/>
      <c r="HY172" s="23"/>
      <c r="HZ172" s="23"/>
      <c r="IA172" s="23"/>
      <c r="IB172" s="23"/>
      <c r="IC172" s="23"/>
      <c r="ID172" s="23"/>
      <c r="IE172" s="23"/>
      <c r="IF172" s="23"/>
      <c r="IG172" s="23"/>
      <c r="IH172" s="23"/>
      <c r="II172" s="23"/>
      <c r="IJ172" s="23"/>
      <c r="IK172" s="23"/>
      <c r="IL172" s="23"/>
      <c r="IM172" s="23"/>
      <c r="IN172" s="23"/>
      <c r="IO172" s="23"/>
      <c r="IP172" s="23"/>
      <c r="IQ172" s="23"/>
      <c r="IR172" s="23"/>
      <c r="IS172" s="23"/>
      <c r="IT172" s="23"/>
    </row>
    <row r="173" s="4" customFormat="true" ht="40.5" customHeight="true" spans="1:254">
      <c r="A173" s="17" t="s">
        <v>771</v>
      </c>
      <c r="B173" s="18" t="s">
        <v>762</v>
      </c>
      <c r="C173" s="18" t="s">
        <v>767</v>
      </c>
      <c r="D173" s="19" t="s">
        <v>16</v>
      </c>
      <c r="E173" s="19" t="s">
        <v>32</v>
      </c>
      <c r="F173" s="19" t="s">
        <v>33</v>
      </c>
      <c r="G173" s="18">
        <v>5</v>
      </c>
      <c r="H173" s="19" t="s">
        <v>768</v>
      </c>
      <c r="I173" s="18" t="s">
        <v>769</v>
      </c>
      <c r="J173" s="19" t="s">
        <v>770</v>
      </c>
      <c r="K173" s="19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  <c r="HQ173" s="23"/>
      <c r="HR173" s="23"/>
      <c r="HS173" s="23"/>
      <c r="HT173" s="23"/>
      <c r="HU173" s="23"/>
      <c r="HV173" s="23"/>
      <c r="HW173" s="23"/>
      <c r="HX173" s="23"/>
      <c r="HY173" s="23"/>
      <c r="HZ173" s="23"/>
      <c r="IA173" s="23"/>
      <c r="IB173" s="23"/>
      <c r="IC173" s="23"/>
      <c r="ID173" s="23"/>
      <c r="IE173" s="23"/>
      <c r="IF173" s="23"/>
      <c r="IG173" s="23"/>
      <c r="IH173" s="23"/>
      <c r="II173" s="23"/>
      <c r="IJ173" s="23"/>
      <c r="IK173" s="23"/>
      <c r="IL173" s="23"/>
      <c r="IM173" s="23"/>
      <c r="IN173" s="23"/>
      <c r="IO173" s="23"/>
      <c r="IP173" s="23"/>
      <c r="IQ173" s="23"/>
      <c r="IR173" s="23"/>
      <c r="IS173" s="23"/>
      <c r="IT173" s="23"/>
    </row>
    <row r="174" s="4" customFormat="true" ht="40.5" customHeight="true" spans="1:254">
      <c r="A174" s="17" t="s">
        <v>772</v>
      </c>
      <c r="B174" s="18" t="s">
        <v>762</v>
      </c>
      <c r="C174" s="18" t="s">
        <v>773</v>
      </c>
      <c r="D174" s="19" t="s">
        <v>16</v>
      </c>
      <c r="E174" s="19" t="s">
        <v>39</v>
      </c>
      <c r="F174" s="19" t="s">
        <v>33</v>
      </c>
      <c r="G174" s="18">
        <v>3</v>
      </c>
      <c r="H174" s="19" t="s">
        <v>774</v>
      </c>
      <c r="I174" s="18" t="s">
        <v>775</v>
      </c>
      <c r="J174" s="19" t="s">
        <v>776</v>
      </c>
      <c r="K174" s="19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  <c r="HQ174" s="23"/>
      <c r="HR174" s="23"/>
      <c r="HS174" s="23"/>
      <c r="HT174" s="23"/>
      <c r="HU174" s="23"/>
      <c r="HV174" s="23"/>
      <c r="HW174" s="23"/>
      <c r="HX174" s="23"/>
      <c r="HY174" s="23"/>
      <c r="HZ174" s="23"/>
      <c r="IA174" s="23"/>
      <c r="IB174" s="23"/>
      <c r="IC174" s="23"/>
      <c r="ID174" s="23"/>
      <c r="IE174" s="23"/>
      <c r="IF174" s="23"/>
      <c r="IG174" s="23"/>
      <c r="IH174" s="23"/>
      <c r="II174" s="23"/>
      <c r="IJ174" s="23"/>
      <c r="IK174" s="23"/>
      <c r="IL174" s="23"/>
      <c r="IM174" s="23"/>
      <c r="IN174" s="23"/>
      <c r="IO174" s="23"/>
      <c r="IP174" s="23"/>
      <c r="IQ174" s="23"/>
      <c r="IR174" s="23"/>
      <c r="IS174" s="23"/>
      <c r="IT174" s="23"/>
    </row>
    <row r="175" s="4" customFormat="true" ht="72" customHeight="true" spans="1:254">
      <c r="A175" s="17" t="s">
        <v>777</v>
      </c>
      <c r="B175" s="18" t="s">
        <v>762</v>
      </c>
      <c r="C175" s="18" t="s">
        <v>778</v>
      </c>
      <c r="D175" s="19" t="s">
        <v>16</v>
      </c>
      <c r="E175" s="19" t="s">
        <v>46</v>
      </c>
      <c r="F175" s="19" t="s">
        <v>230</v>
      </c>
      <c r="G175" s="18">
        <v>4</v>
      </c>
      <c r="H175" s="19" t="s">
        <v>779</v>
      </c>
      <c r="I175" s="18" t="s">
        <v>780</v>
      </c>
      <c r="J175" s="19" t="s">
        <v>781</v>
      </c>
      <c r="K175" s="19" t="s">
        <v>239</v>
      </c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  <c r="HO175" s="23"/>
      <c r="HP175" s="23"/>
      <c r="HQ175" s="23"/>
      <c r="HR175" s="23"/>
      <c r="HS175" s="23"/>
      <c r="HT175" s="23"/>
      <c r="HU175" s="23"/>
      <c r="HV175" s="23"/>
      <c r="HW175" s="23"/>
      <c r="HX175" s="23"/>
      <c r="HY175" s="23"/>
      <c r="HZ175" s="23"/>
      <c r="IA175" s="23"/>
      <c r="IB175" s="23"/>
      <c r="IC175" s="23"/>
      <c r="ID175" s="23"/>
      <c r="IE175" s="23"/>
      <c r="IF175" s="23"/>
      <c r="IG175" s="23"/>
      <c r="IH175" s="23"/>
      <c r="II175" s="23"/>
      <c r="IJ175" s="23"/>
      <c r="IK175" s="23"/>
      <c r="IL175" s="23"/>
      <c r="IM175" s="23"/>
      <c r="IN175" s="23"/>
      <c r="IO175" s="23"/>
      <c r="IP175" s="23"/>
      <c r="IQ175" s="23"/>
      <c r="IR175" s="23"/>
      <c r="IS175" s="23"/>
      <c r="IT175" s="23"/>
    </row>
    <row r="176" s="4" customFormat="true" ht="72" customHeight="true" spans="1:254">
      <c r="A176" s="17" t="s">
        <v>782</v>
      </c>
      <c r="B176" s="18" t="s">
        <v>762</v>
      </c>
      <c r="C176" s="18" t="s">
        <v>783</v>
      </c>
      <c r="D176" s="19" t="s">
        <v>784</v>
      </c>
      <c r="E176" s="19" t="s">
        <v>53</v>
      </c>
      <c r="F176" s="19" t="s">
        <v>230</v>
      </c>
      <c r="G176" s="18">
        <v>1</v>
      </c>
      <c r="H176" s="19" t="s">
        <v>785</v>
      </c>
      <c r="I176" s="18" t="s">
        <v>786</v>
      </c>
      <c r="J176" s="19" t="s">
        <v>787</v>
      </c>
      <c r="K176" s="19" t="s">
        <v>239</v>
      </c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  <c r="HO176" s="23"/>
      <c r="HP176" s="23"/>
      <c r="HQ176" s="23"/>
      <c r="HR176" s="23"/>
      <c r="HS176" s="23"/>
      <c r="HT176" s="23"/>
      <c r="HU176" s="23"/>
      <c r="HV176" s="23"/>
      <c r="HW176" s="23"/>
      <c r="HX176" s="23"/>
      <c r="HY176" s="23"/>
      <c r="HZ176" s="23"/>
      <c r="IA176" s="23"/>
      <c r="IB176" s="23"/>
      <c r="IC176" s="23"/>
      <c r="ID176" s="23"/>
      <c r="IE176" s="23"/>
      <c r="IF176" s="23"/>
      <c r="IG176" s="23"/>
      <c r="IH176" s="23"/>
      <c r="II176" s="23"/>
      <c r="IJ176" s="23"/>
      <c r="IK176" s="23"/>
      <c r="IL176" s="23"/>
      <c r="IM176" s="23"/>
      <c r="IN176" s="23"/>
      <c r="IO176" s="23"/>
      <c r="IP176" s="23"/>
      <c r="IQ176" s="23"/>
      <c r="IR176" s="23"/>
      <c r="IS176" s="23"/>
      <c r="IT176" s="23"/>
    </row>
    <row r="177" s="4" customFormat="true" ht="72" customHeight="true" spans="1:254">
      <c r="A177" s="17" t="s">
        <v>788</v>
      </c>
      <c r="B177" s="18" t="s">
        <v>762</v>
      </c>
      <c r="C177" s="18" t="s">
        <v>783</v>
      </c>
      <c r="D177" s="19" t="s">
        <v>789</v>
      </c>
      <c r="E177" s="19" t="s">
        <v>59</v>
      </c>
      <c r="F177" s="19" t="s">
        <v>230</v>
      </c>
      <c r="G177" s="18">
        <v>1</v>
      </c>
      <c r="H177" s="19" t="s">
        <v>785</v>
      </c>
      <c r="I177" s="18" t="s">
        <v>786</v>
      </c>
      <c r="J177" s="19" t="s">
        <v>787</v>
      </c>
      <c r="K177" s="19" t="s">
        <v>239</v>
      </c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  <c r="HO177" s="23"/>
      <c r="HP177" s="23"/>
      <c r="HQ177" s="23"/>
      <c r="HR177" s="23"/>
      <c r="HS177" s="23"/>
      <c r="HT177" s="23"/>
      <c r="HU177" s="23"/>
      <c r="HV177" s="23"/>
      <c r="HW177" s="23"/>
      <c r="HX177" s="23"/>
      <c r="HY177" s="23"/>
      <c r="HZ177" s="23"/>
      <c r="IA177" s="23"/>
      <c r="IB177" s="23"/>
      <c r="IC177" s="23"/>
      <c r="ID177" s="23"/>
      <c r="IE177" s="23"/>
      <c r="IF177" s="23"/>
      <c r="IG177" s="23"/>
      <c r="IH177" s="23"/>
      <c r="II177" s="23"/>
      <c r="IJ177" s="23"/>
      <c r="IK177" s="23"/>
      <c r="IL177" s="23"/>
      <c r="IM177" s="23"/>
      <c r="IN177" s="23"/>
      <c r="IO177" s="23"/>
      <c r="IP177" s="23"/>
      <c r="IQ177" s="23"/>
      <c r="IR177" s="23"/>
      <c r="IS177" s="23"/>
      <c r="IT177" s="23"/>
    </row>
    <row r="178" s="4" customFormat="true" ht="72" customHeight="true" spans="1:254">
      <c r="A178" s="17" t="s">
        <v>790</v>
      </c>
      <c r="B178" s="18" t="s">
        <v>762</v>
      </c>
      <c r="C178" s="18" t="s">
        <v>783</v>
      </c>
      <c r="D178" s="19" t="s">
        <v>791</v>
      </c>
      <c r="E178" s="19" t="s">
        <v>66</v>
      </c>
      <c r="F178" s="19" t="s">
        <v>230</v>
      </c>
      <c r="G178" s="18">
        <v>1</v>
      </c>
      <c r="H178" s="19" t="s">
        <v>785</v>
      </c>
      <c r="I178" s="18" t="s">
        <v>786</v>
      </c>
      <c r="J178" s="19" t="s">
        <v>787</v>
      </c>
      <c r="K178" s="19" t="s">
        <v>239</v>
      </c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  <c r="HW178" s="23"/>
      <c r="HX178" s="23"/>
      <c r="HY178" s="23"/>
      <c r="HZ178" s="23"/>
      <c r="IA178" s="23"/>
      <c r="IB178" s="23"/>
      <c r="IC178" s="23"/>
      <c r="ID178" s="23"/>
      <c r="IE178" s="23"/>
      <c r="IF178" s="23"/>
      <c r="IG178" s="23"/>
      <c r="IH178" s="23"/>
      <c r="II178" s="23"/>
      <c r="IJ178" s="23"/>
      <c r="IK178" s="23"/>
      <c r="IL178" s="23"/>
      <c r="IM178" s="23"/>
      <c r="IN178" s="23"/>
      <c r="IO178" s="23"/>
      <c r="IP178" s="23"/>
      <c r="IQ178" s="23"/>
      <c r="IR178" s="23"/>
      <c r="IS178" s="23"/>
      <c r="IT178" s="23"/>
    </row>
    <row r="179" s="4" customFormat="true" ht="72" customHeight="true" spans="1:254">
      <c r="A179" s="17" t="s">
        <v>792</v>
      </c>
      <c r="B179" s="18" t="s">
        <v>762</v>
      </c>
      <c r="C179" s="18" t="s">
        <v>783</v>
      </c>
      <c r="D179" s="19" t="s">
        <v>793</v>
      </c>
      <c r="E179" s="19" t="s">
        <v>70</v>
      </c>
      <c r="F179" s="19" t="s">
        <v>230</v>
      </c>
      <c r="G179" s="18">
        <v>1</v>
      </c>
      <c r="H179" s="19" t="s">
        <v>785</v>
      </c>
      <c r="I179" s="18" t="s">
        <v>786</v>
      </c>
      <c r="J179" s="19" t="s">
        <v>787</v>
      </c>
      <c r="K179" s="19" t="s">
        <v>239</v>
      </c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  <c r="HW179" s="23"/>
      <c r="HX179" s="23"/>
      <c r="HY179" s="23"/>
      <c r="HZ179" s="23"/>
      <c r="IA179" s="23"/>
      <c r="IB179" s="23"/>
      <c r="IC179" s="23"/>
      <c r="ID179" s="23"/>
      <c r="IE179" s="23"/>
      <c r="IF179" s="23"/>
      <c r="IG179" s="23"/>
      <c r="IH179" s="23"/>
      <c r="II179" s="23"/>
      <c r="IJ179" s="23"/>
      <c r="IK179" s="23"/>
      <c r="IL179" s="23"/>
      <c r="IM179" s="23"/>
      <c r="IN179" s="23"/>
      <c r="IO179" s="23"/>
      <c r="IP179" s="23"/>
      <c r="IQ179" s="23"/>
      <c r="IR179" s="23"/>
      <c r="IS179" s="23"/>
      <c r="IT179" s="23"/>
    </row>
    <row r="180" s="4" customFormat="true" ht="72" customHeight="true" spans="1:254">
      <c r="A180" s="17" t="s">
        <v>794</v>
      </c>
      <c r="B180" s="18" t="s">
        <v>762</v>
      </c>
      <c r="C180" s="18" t="s">
        <v>783</v>
      </c>
      <c r="D180" s="19" t="s">
        <v>795</v>
      </c>
      <c r="E180" s="19" t="s">
        <v>78</v>
      </c>
      <c r="F180" s="19" t="s">
        <v>230</v>
      </c>
      <c r="G180" s="18">
        <v>1</v>
      </c>
      <c r="H180" s="19" t="s">
        <v>785</v>
      </c>
      <c r="I180" s="18" t="s">
        <v>786</v>
      </c>
      <c r="J180" s="19" t="s">
        <v>787</v>
      </c>
      <c r="K180" s="19" t="s">
        <v>239</v>
      </c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  <c r="HW180" s="23"/>
      <c r="HX180" s="23"/>
      <c r="HY180" s="23"/>
      <c r="HZ180" s="23"/>
      <c r="IA180" s="23"/>
      <c r="IB180" s="23"/>
      <c r="IC180" s="23"/>
      <c r="ID180" s="23"/>
      <c r="IE180" s="23"/>
      <c r="IF180" s="23"/>
      <c r="IG180" s="23"/>
      <c r="IH180" s="23"/>
      <c r="II180" s="23"/>
      <c r="IJ180" s="23"/>
      <c r="IK180" s="23"/>
      <c r="IL180" s="23"/>
      <c r="IM180" s="23"/>
      <c r="IN180" s="23"/>
      <c r="IO180" s="23"/>
      <c r="IP180" s="23"/>
      <c r="IQ180" s="23"/>
      <c r="IR180" s="23"/>
      <c r="IS180" s="23"/>
      <c r="IT180" s="23"/>
    </row>
    <row r="181" s="4" customFormat="true" ht="72" customHeight="true" spans="1:254">
      <c r="A181" s="17" t="s">
        <v>796</v>
      </c>
      <c r="B181" s="18" t="s">
        <v>762</v>
      </c>
      <c r="C181" s="18" t="s">
        <v>783</v>
      </c>
      <c r="D181" s="19" t="s">
        <v>797</v>
      </c>
      <c r="E181" s="19" t="s">
        <v>86</v>
      </c>
      <c r="F181" s="19" t="s">
        <v>230</v>
      </c>
      <c r="G181" s="18">
        <v>1</v>
      </c>
      <c r="H181" s="19" t="s">
        <v>785</v>
      </c>
      <c r="I181" s="18" t="s">
        <v>786</v>
      </c>
      <c r="J181" s="19" t="s">
        <v>787</v>
      </c>
      <c r="K181" s="19" t="s">
        <v>239</v>
      </c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  <c r="HO181" s="23"/>
      <c r="HP181" s="23"/>
      <c r="HQ181" s="23"/>
      <c r="HR181" s="23"/>
      <c r="HS181" s="23"/>
      <c r="HT181" s="23"/>
      <c r="HU181" s="23"/>
      <c r="HV181" s="23"/>
      <c r="HW181" s="23"/>
      <c r="HX181" s="23"/>
      <c r="HY181" s="23"/>
      <c r="HZ181" s="23"/>
      <c r="IA181" s="23"/>
      <c r="IB181" s="23"/>
      <c r="IC181" s="23"/>
      <c r="ID181" s="23"/>
      <c r="IE181" s="23"/>
      <c r="IF181" s="23"/>
      <c r="IG181" s="23"/>
      <c r="IH181" s="23"/>
      <c r="II181" s="23"/>
      <c r="IJ181" s="23"/>
      <c r="IK181" s="23"/>
      <c r="IL181" s="23"/>
      <c r="IM181" s="23"/>
      <c r="IN181" s="23"/>
      <c r="IO181" s="23"/>
      <c r="IP181" s="23"/>
      <c r="IQ181" s="23"/>
      <c r="IR181" s="23"/>
      <c r="IS181" s="23"/>
      <c r="IT181" s="23"/>
    </row>
    <row r="182" s="4" customFormat="true" ht="72" customHeight="true" spans="1:254">
      <c r="A182" s="17" t="s">
        <v>798</v>
      </c>
      <c r="B182" s="18" t="s">
        <v>762</v>
      </c>
      <c r="C182" s="18" t="s">
        <v>783</v>
      </c>
      <c r="D182" s="19" t="s">
        <v>799</v>
      </c>
      <c r="E182" s="19" t="s">
        <v>92</v>
      </c>
      <c r="F182" s="19" t="s">
        <v>230</v>
      </c>
      <c r="G182" s="18">
        <v>1</v>
      </c>
      <c r="H182" s="19" t="s">
        <v>785</v>
      </c>
      <c r="I182" s="18" t="s">
        <v>786</v>
      </c>
      <c r="J182" s="19" t="s">
        <v>787</v>
      </c>
      <c r="K182" s="19" t="s">
        <v>239</v>
      </c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  <c r="HO182" s="23"/>
      <c r="HP182" s="23"/>
      <c r="HQ182" s="23"/>
      <c r="HR182" s="23"/>
      <c r="HS182" s="23"/>
      <c r="HT182" s="23"/>
      <c r="HU182" s="23"/>
      <c r="HV182" s="23"/>
      <c r="HW182" s="23"/>
      <c r="HX182" s="23"/>
      <c r="HY182" s="23"/>
      <c r="HZ182" s="23"/>
      <c r="IA182" s="23"/>
      <c r="IB182" s="23"/>
      <c r="IC182" s="23"/>
      <c r="ID182" s="23"/>
      <c r="IE182" s="23"/>
      <c r="IF182" s="23"/>
      <c r="IG182" s="23"/>
      <c r="IH182" s="23"/>
      <c r="II182" s="23"/>
      <c r="IJ182" s="23"/>
      <c r="IK182" s="23"/>
      <c r="IL182" s="23"/>
      <c r="IM182" s="23"/>
      <c r="IN182" s="23"/>
      <c r="IO182" s="23"/>
      <c r="IP182" s="23"/>
      <c r="IQ182" s="23"/>
      <c r="IR182" s="23"/>
      <c r="IS182" s="23"/>
      <c r="IT182" s="23"/>
    </row>
    <row r="183" s="4" customFormat="true" ht="72" customHeight="true" spans="1:254">
      <c r="A183" s="17" t="s">
        <v>800</v>
      </c>
      <c r="B183" s="18" t="s">
        <v>762</v>
      </c>
      <c r="C183" s="18" t="s">
        <v>801</v>
      </c>
      <c r="D183" s="19" t="s">
        <v>802</v>
      </c>
      <c r="E183" s="19" t="s">
        <v>96</v>
      </c>
      <c r="F183" s="19" t="s">
        <v>230</v>
      </c>
      <c r="G183" s="18">
        <v>1</v>
      </c>
      <c r="H183" s="19" t="s">
        <v>803</v>
      </c>
      <c r="I183" s="18" t="s">
        <v>804</v>
      </c>
      <c r="J183" s="19" t="s">
        <v>805</v>
      </c>
      <c r="K183" s="19" t="s">
        <v>239</v>
      </c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  <c r="HO183" s="23"/>
      <c r="HP183" s="23"/>
      <c r="HQ183" s="23"/>
      <c r="HR183" s="23"/>
      <c r="HS183" s="23"/>
      <c r="HT183" s="23"/>
      <c r="HU183" s="23"/>
      <c r="HV183" s="23"/>
      <c r="HW183" s="23"/>
      <c r="HX183" s="23"/>
      <c r="HY183" s="23"/>
      <c r="HZ183" s="23"/>
      <c r="IA183" s="23"/>
      <c r="IB183" s="23"/>
      <c r="IC183" s="23"/>
      <c r="ID183" s="23"/>
      <c r="IE183" s="23"/>
      <c r="IF183" s="23"/>
      <c r="IG183" s="23"/>
      <c r="IH183" s="23"/>
      <c r="II183" s="23"/>
      <c r="IJ183" s="23"/>
      <c r="IK183" s="23"/>
      <c r="IL183" s="23"/>
      <c r="IM183" s="23"/>
      <c r="IN183" s="23"/>
      <c r="IO183" s="23"/>
      <c r="IP183" s="23"/>
      <c r="IQ183" s="23"/>
      <c r="IR183" s="23"/>
      <c r="IS183" s="23"/>
      <c r="IT183" s="23"/>
    </row>
    <row r="184" s="4" customFormat="true" ht="72" customHeight="true" spans="1:254">
      <c r="A184" s="17" t="s">
        <v>806</v>
      </c>
      <c r="B184" s="18" t="s">
        <v>762</v>
      </c>
      <c r="C184" s="18" t="s">
        <v>801</v>
      </c>
      <c r="D184" s="19" t="s">
        <v>16</v>
      </c>
      <c r="E184" s="19" t="s">
        <v>102</v>
      </c>
      <c r="F184" s="19" t="s">
        <v>230</v>
      </c>
      <c r="G184" s="18">
        <v>3</v>
      </c>
      <c r="H184" s="19" t="s">
        <v>803</v>
      </c>
      <c r="I184" s="18" t="s">
        <v>804</v>
      </c>
      <c r="J184" s="19" t="s">
        <v>805</v>
      </c>
      <c r="K184" s="19" t="s">
        <v>239</v>
      </c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  <c r="HO184" s="23"/>
      <c r="HP184" s="23"/>
      <c r="HQ184" s="23"/>
      <c r="HR184" s="23"/>
      <c r="HS184" s="23"/>
      <c r="HT184" s="23"/>
      <c r="HU184" s="23"/>
      <c r="HV184" s="23"/>
      <c r="HW184" s="23"/>
      <c r="HX184" s="23"/>
      <c r="HY184" s="23"/>
      <c r="HZ184" s="23"/>
      <c r="IA184" s="23"/>
      <c r="IB184" s="23"/>
      <c r="IC184" s="23"/>
      <c r="ID184" s="23"/>
      <c r="IE184" s="23"/>
      <c r="IF184" s="23"/>
      <c r="IG184" s="23"/>
      <c r="IH184" s="23"/>
      <c r="II184" s="23"/>
      <c r="IJ184" s="23"/>
      <c r="IK184" s="23"/>
      <c r="IL184" s="23"/>
      <c r="IM184" s="23"/>
      <c r="IN184" s="23"/>
      <c r="IO184" s="23"/>
      <c r="IP184" s="23"/>
      <c r="IQ184" s="23"/>
      <c r="IR184" s="23"/>
      <c r="IS184" s="23"/>
      <c r="IT184" s="23"/>
    </row>
    <row r="185" s="4" customFormat="true" ht="72" customHeight="true" spans="1:254">
      <c r="A185" s="17" t="s">
        <v>807</v>
      </c>
      <c r="B185" s="18" t="s">
        <v>762</v>
      </c>
      <c r="C185" s="18" t="s">
        <v>808</v>
      </c>
      <c r="D185" s="19" t="s">
        <v>16</v>
      </c>
      <c r="E185" s="19" t="s">
        <v>106</v>
      </c>
      <c r="F185" s="19" t="s">
        <v>230</v>
      </c>
      <c r="G185" s="18">
        <v>2</v>
      </c>
      <c r="H185" s="19" t="s">
        <v>809</v>
      </c>
      <c r="I185" s="18" t="s">
        <v>810</v>
      </c>
      <c r="J185" s="19" t="s">
        <v>811</v>
      </c>
      <c r="K185" s="19" t="s">
        <v>239</v>
      </c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  <c r="HO185" s="23"/>
      <c r="HP185" s="23"/>
      <c r="HQ185" s="23"/>
      <c r="HR185" s="23"/>
      <c r="HS185" s="23"/>
      <c r="HT185" s="23"/>
      <c r="HU185" s="23"/>
      <c r="HV185" s="23"/>
      <c r="HW185" s="23"/>
      <c r="HX185" s="23"/>
      <c r="HY185" s="23"/>
      <c r="HZ185" s="23"/>
      <c r="IA185" s="23"/>
      <c r="IB185" s="23"/>
      <c r="IC185" s="23"/>
      <c r="ID185" s="23"/>
      <c r="IE185" s="23"/>
      <c r="IF185" s="23"/>
      <c r="IG185" s="23"/>
      <c r="IH185" s="23"/>
      <c r="II185" s="23"/>
      <c r="IJ185" s="23"/>
      <c r="IK185" s="23"/>
      <c r="IL185" s="23"/>
      <c r="IM185" s="23"/>
      <c r="IN185" s="23"/>
      <c r="IO185" s="23"/>
      <c r="IP185" s="23"/>
      <c r="IQ185" s="23"/>
      <c r="IR185" s="23"/>
      <c r="IS185" s="23"/>
      <c r="IT185" s="23"/>
    </row>
    <row r="186" s="4" customFormat="true" ht="72" customHeight="true" spans="1:254">
      <c r="A186" s="17" t="s">
        <v>812</v>
      </c>
      <c r="B186" s="18" t="s">
        <v>762</v>
      </c>
      <c r="C186" s="18" t="s">
        <v>813</v>
      </c>
      <c r="D186" s="19" t="s">
        <v>16</v>
      </c>
      <c r="E186" s="19" t="s">
        <v>112</v>
      </c>
      <c r="F186" s="19" t="s">
        <v>230</v>
      </c>
      <c r="G186" s="18">
        <v>2</v>
      </c>
      <c r="H186" s="19" t="s">
        <v>814</v>
      </c>
      <c r="I186" s="18" t="s">
        <v>815</v>
      </c>
      <c r="J186" s="19" t="s">
        <v>816</v>
      </c>
      <c r="K186" s="19" t="s">
        <v>239</v>
      </c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  <c r="HO186" s="23"/>
      <c r="HP186" s="23"/>
      <c r="HQ186" s="23"/>
      <c r="HR186" s="23"/>
      <c r="HS186" s="23"/>
      <c r="HT186" s="23"/>
      <c r="HU186" s="23"/>
      <c r="HV186" s="23"/>
      <c r="HW186" s="23"/>
      <c r="HX186" s="23"/>
      <c r="HY186" s="23"/>
      <c r="HZ186" s="23"/>
      <c r="IA186" s="23"/>
      <c r="IB186" s="23"/>
      <c r="IC186" s="23"/>
      <c r="ID186" s="23"/>
      <c r="IE186" s="23"/>
      <c r="IF186" s="23"/>
      <c r="IG186" s="23"/>
      <c r="IH186" s="23"/>
      <c r="II186" s="23"/>
      <c r="IJ186" s="23"/>
      <c r="IK186" s="23"/>
      <c r="IL186" s="23"/>
      <c r="IM186" s="23"/>
      <c r="IN186" s="23"/>
      <c r="IO186" s="23"/>
      <c r="IP186" s="23"/>
      <c r="IQ186" s="23"/>
      <c r="IR186" s="23"/>
      <c r="IS186" s="23"/>
      <c r="IT186" s="23"/>
    </row>
    <row r="187" s="4" customFormat="true" ht="72" customHeight="true" spans="1:254">
      <c r="A187" s="17" t="s">
        <v>817</v>
      </c>
      <c r="B187" s="18" t="s">
        <v>762</v>
      </c>
      <c r="C187" s="18" t="s">
        <v>813</v>
      </c>
      <c r="D187" s="19" t="s">
        <v>818</v>
      </c>
      <c r="E187" s="19" t="s">
        <v>118</v>
      </c>
      <c r="F187" s="19" t="s">
        <v>230</v>
      </c>
      <c r="G187" s="18">
        <v>2</v>
      </c>
      <c r="H187" s="19" t="s">
        <v>814</v>
      </c>
      <c r="I187" s="18" t="s">
        <v>819</v>
      </c>
      <c r="J187" s="19" t="s">
        <v>816</v>
      </c>
      <c r="K187" s="19" t="s">
        <v>239</v>
      </c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  <c r="HO187" s="23"/>
      <c r="HP187" s="23"/>
      <c r="HQ187" s="23"/>
      <c r="HR187" s="23"/>
      <c r="HS187" s="23"/>
      <c r="HT187" s="23"/>
      <c r="HU187" s="23"/>
      <c r="HV187" s="23"/>
      <c r="HW187" s="23"/>
      <c r="HX187" s="23"/>
      <c r="HY187" s="23"/>
      <c r="HZ187" s="23"/>
      <c r="IA187" s="23"/>
      <c r="IB187" s="23"/>
      <c r="IC187" s="23"/>
      <c r="ID187" s="23"/>
      <c r="IE187" s="23"/>
      <c r="IF187" s="23"/>
      <c r="IG187" s="23"/>
      <c r="IH187" s="23"/>
      <c r="II187" s="23"/>
      <c r="IJ187" s="23"/>
      <c r="IK187" s="23"/>
      <c r="IL187" s="23"/>
      <c r="IM187" s="23"/>
      <c r="IN187" s="23"/>
      <c r="IO187" s="23"/>
      <c r="IP187" s="23"/>
      <c r="IQ187" s="23"/>
      <c r="IR187" s="23"/>
      <c r="IS187" s="23"/>
      <c r="IT187" s="23"/>
    </row>
    <row r="188" s="4" customFormat="true" ht="72" customHeight="true" spans="1:254">
      <c r="A188" s="17" t="s">
        <v>820</v>
      </c>
      <c r="B188" s="18" t="s">
        <v>762</v>
      </c>
      <c r="C188" s="18" t="s">
        <v>821</v>
      </c>
      <c r="D188" s="19" t="s">
        <v>822</v>
      </c>
      <c r="E188" s="19" t="s">
        <v>122</v>
      </c>
      <c r="F188" s="19" t="s">
        <v>230</v>
      </c>
      <c r="G188" s="18">
        <v>1</v>
      </c>
      <c r="H188" s="19" t="s">
        <v>823</v>
      </c>
      <c r="I188" s="18" t="s">
        <v>824</v>
      </c>
      <c r="J188" s="19" t="s">
        <v>825</v>
      </c>
      <c r="K188" s="19" t="s">
        <v>239</v>
      </c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  <c r="HO188" s="23"/>
      <c r="HP188" s="23"/>
      <c r="HQ188" s="23"/>
      <c r="HR188" s="23"/>
      <c r="HS188" s="23"/>
      <c r="HT188" s="23"/>
      <c r="HU188" s="23"/>
      <c r="HV188" s="23"/>
      <c r="HW188" s="23"/>
      <c r="HX188" s="23"/>
      <c r="HY188" s="23"/>
      <c r="HZ188" s="23"/>
      <c r="IA188" s="23"/>
      <c r="IB188" s="23"/>
      <c r="IC188" s="23"/>
      <c r="ID188" s="23"/>
      <c r="IE188" s="23"/>
      <c r="IF188" s="23"/>
      <c r="IG188" s="23"/>
      <c r="IH188" s="23"/>
      <c r="II188" s="23"/>
      <c r="IJ188" s="23"/>
      <c r="IK188" s="23"/>
      <c r="IL188" s="23"/>
      <c r="IM188" s="23"/>
      <c r="IN188" s="23"/>
      <c r="IO188" s="23"/>
      <c r="IP188" s="23"/>
      <c r="IQ188" s="23"/>
      <c r="IR188" s="23"/>
      <c r="IS188" s="23"/>
      <c r="IT188" s="23"/>
    </row>
    <row r="189" s="4" customFormat="true" ht="72" customHeight="true" spans="1:254">
      <c r="A189" s="17" t="s">
        <v>826</v>
      </c>
      <c r="B189" s="18" t="s">
        <v>762</v>
      </c>
      <c r="C189" s="18" t="s">
        <v>821</v>
      </c>
      <c r="D189" s="19" t="s">
        <v>827</v>
      </c>
      <c r="E189" s="19" t="s">
        <v>130</v>
      </c>
      <c r="F189" s="19" t="s">
        <v>230</v>
      </c>
      <c r="G189" s="18">
        <v>1</v>
      </c>
      <c r="H189" s="19" t="s">
        <v>823</v>
      </c>
      <c r="I189" s="18" t="s">
        <v>824</v>
      </c>
      <c r="J189" s="19" t="s">
        <v>825</v>
      </c>
      <c r="K189" s="19" t="s">
        <v>239</v>
      </c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  <c r="HG189" s="23"/>
      <c r="HH189" s="23"/>
      <c r="HI189" s="23"/>
      <c r="HJ189" s="23"/>
      <c r="HK189" s="23"/>
      <c r="HL189" s="23"/>
      <c r="HM189" s="23"/>
      <c r="HN189" s="23"/>
      <c r="HO189" s="23"/>
      <c r="HP189" s="23"/>
      <c r="HQ189" s="23"/>
      <c r="HR189" s="23"/>
      <c r="HS189" s="23"/>
      <c r="HT189" s="23"/>
      <c r="HU189" s="23"/>
      <c r="HV189" s="23"/>
      <c r="HW189" s="23"/>
      <c r="HX189" s="23"/>
      <c r="HY189" s="23"/>
      <c r="HZ189" s="23"/>
      <c r="IA189" s="23"/>
      <c r="IB189" s="23"/>
      <c r="IC189" s="23"/>
      <c r="ID189" s="23"/>
      <c r="IE189" s="23"/>
      <c r="IF189" s="23"/>
      <c r="IG189" s="23"/>
      <c r="IH189" s="23"/>
      <c r="II189" s="23"/>
      <c r="IJ189" s="23"/>
      <c r="IK189" s="23"/>
      <c r="IL189" s="23"/>
      <c r="IM189" s="23"/>
      <c r="IN189" s="23"/>
      <c r="IO189" s="23"/>
      <c r="IP189" s="23"/>
      <c r="IQ189" s="23"/>
      <c r="IR189" s="23"/>
      <c r="IS189" s="23"/>
      <c r="IT189" s="23"/>
    </row>
    <row r="190" s="4" customFormat="true" ht="72" customHeight="true" spans="1:254">
      <c r="A190" s="17" t="s">
        <v>828</v>
      </c>
      <c r="B190" s="18" t="s">
        <v>762</v>
      </c>
      <c r="C190" s="18" t="s">
        <v>821</v>
      </c>
      <c r="D190" s="19" t="s">
        <v>829</v>
      </c>
      <c r="E190" s="19" t="s">
        <v>136</v>
      </c>
      <c r="F190" s="19" t="s">
        <v>230</v>
      </c>
      <c r="G190" s="18">
        <v>1</v>
      </c>
      <c r="H190" s="19" t="s">
        <v>823</v>
      </c>
      <c r="I190" s="18" t="s">
        <v>824</v>
      </c>
      <c r="J190" s="19" t="s">
        <v>825</v>
      </c>
      <c r="K190" s="19" t="s">
        <v>239</v>
      </c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  <c r="HO190" s="23"/>
      <c r="HP190" s="23"/>
      <c r="HQ190" s="23"/>
      <c r="HR190" s="23"/>
      <c r="HS190" s="23"/>
      <c r="HT190" s="23"/>
      <c r="HU190" s="23"/>
      <c r="HV190" s="23"/>
      <c r="HW190" s="23"/>
      <c r="HX190" s="23"/>
      <c r="HY190" s="23"/>
      <c r="HZ190" s="23"/>
      <c r="IA190" s="23"/>
      <c r="IB190" s="23"/>
      <c r="IC190" s="23"/>
      <c r="ID190" s="23"/>
      <c r="IE190" s="23"/>
      <c r="IF190" s="23"/>
      <c r="IG190" s="23"/>
      <c r="IH190" s="23"/>
      <c r="II190" s="23"/>
      <c r="IJ190" s="23"/>
      <c r="IK190" s="23"/>
      <c r="IL190" s="23"/>
      <c r="IM190" s="23"/>
      <c r="IN190" s="23"/>
      <c r="IO190" s="23"/>
      <c r="IP190" s="23"/>
      <c r="IQ190" s="23"/>
      <c r="IR190" s="23"/>
      <c r="IS190" s="23"/>
      <c r="IT190" s="23"/>
    </row>
    <row r="191" s="4" customFormat="true" ht="72" customHeight="true" spans="1:254">
      <c r="A191" s="17" t="s">
        <v>830</v>
      </c>
      <c r="B191" s="18" t="s">
        <v>762</v>
      </c>
      <c r="C191" s="18" t="s">
        <v>821</v>
      </c>
      <c r="D191" s="19" t="s">
        <v>831</v>
      </c>
      <c r="E191" s="19" t="s">
        <v>139</v>
      </c>
      <c r="F191" s="19" t="s">
        <v>230</v>
      </c>
      <c r="G191" s="18">
        <v>1</v>
      </c>
      <c r="H191" s="19" t="s">
        <v>823</v>
      </c>
      <c r="I191" s="18" t="s">
        <v>824</v>
      </c>
      <c r="J191" s="19" t="s">
        <v>825</v>
      </c>
      <c r="K191" s="19" t="s">
        <v>239</v>
      </c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  <c r="FG191" s="23"/>
      <c r="FH191" s="23"/>
      <c r="FI191" s="23"/>
      <c r="FJ191" s="23"/>
      <c r="FK191" s="23"/>
      <c r="FL191" s="23"/>
      <c r="FM191" s="23"/>
      <c r="FN191" s="23"/>
      <c r="FO191" s="23"/>
      <c r="FP191" s="23"/>
      <c r="FQ191" s="23"/>
      <c r="FR191" s="23"/>
      <c r="FS191" s="23"/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  <c r="GD191" s="23"/>
      <c r="GE191" s="23"/>
      <c r="GF191" s="23"/>
      <c r="GG191" s="23"/>
      <c r="GH191" s="23"/>
      <c r="GI191" s="23"/>
      <c r="GJ191" s="23"/>
      <c r="GK191" s="23"/>
      <c r="GL191" s="23"/>
      <c r="GM191" s="23"/>
      <c r="GN191" s="23"/>
      <c r="GO191" s="23"/>
      <c r="GP191" s="23"/>
      <c r="GQ191" s="23"/>
      <c r="GR191" s="23"/>
      <c r="GS191" s="23"/>
      <c r="GT191" s="23"/>
      <c r="GU191" s="23"/>
      <c r="GV191" s="23"/>
      <c r="GW191" s="23"/>
      <c r="GX191" s="23"/>
      <c r="GY191" s="23"/>
      <c r="GZ191" s="23"/>
      <c r="HA191" s="23"/>
      <c r="HB191" s="23"/>
      <c r="HC191" s="23"/>
      <c r="HD191" s="23"/>
      <c r="HE191" s="23"/>
      <c r="HF191" s="23"/>
      <c r="HG191" s="23"/>
      <c r="HH191" s="23"/>
      <c r="HI191" s="23"/>
      <c r="HJ191" s="23"/>
      <c r="HK191" s="23"/>
      <c r="HL191" s="23"/>
      <c r="HM191" s="23"/>
      <c r="HN191" s="23"/>
      <c r="HO191" s="23"/>
      <c r="HP191" s="23"/>
      <c r="HQ191" s="23"/>
      <c r="HR191" s="23"/>
      <c r="HS191" s="23"/>
      <c r="HT191" s="23"/>
      <c r="HU191" s="23"/>
      <c r="HV191" s="23"/>
      <c r="HW191" s="23"/>
      <c r="HX191" s="23"/>
      <c r="HY191" s="23"/>
      <c r="HZ191" s="23"/>
      <c r="IA191" s="23"/>
      <c r="IB191" s="23"/>
      <c r="IC191" s="23"/>
      <c r="ID191" s="23"/>
      <c r="IE191" s="23"/>
      <c r="IF191" s="23"/>
      <c r="IG191" s="23"/>
      <c r="IH191" s="23"/>
      <c r="II191" s="23"/>
      <c r="IJ191" s="23"/>
      <c r="IK191" s="23"/>
      <c r="IL191" s="23"/>
      <c r="IM191" s="23"/>
      <c r="IN191" s="23"/>
      <c r="IO191" s="23"/>
      <c r="IP191" s="23"/>
      <c r="IQ191" s="23"/>
      <c r="IR191" s="23"/>
      <c r="IS191" s="23"/>
      <c r="IT191" s="23"/>
    </row>
    <row r="192" s="4" customFormat="true" ht="72" customHeight="true" spans="1:254">
      <c r="A192" s="17" t="s">
        <v>832</v>
      </c>
      <c r="B192" s="18" t="s">
        <v>762</v>
      </c>
      <c r="C192" s="18" t="s">
        <v>821</v>
      </c>
      <c r="D192" s="19" t="s">
        <v>833</v>
      </c>
      <c r="E192" s="19" t="s">
        <v>142</v>
      </c>
      <c r="F192" s="19" t="s">
        <v>230</v>
      </c>
      <c r="G192" s="18">
        <v>1</v>
      </c>
      <c r="H192" s="19" t="s">
        <v>823</v>
      </c>
      <c r="I192" s="18" t="s">
        <v>824</v>
      </c>
      <c r="J192" s="19" t="s">
        <v>825</v>
      </c>
      <c r="K192" s="19" t="s">
        <v>239</v>
      </c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  <c r="HO192" s="23"/>
      <c r="HP192" s="23"/>
      <c r="HQ192" s="23"/>
      <c r="HR192" s="23"/>
      <c r="HS192" s="23"/>
      <c r="HT192" s="23"/>
      <c r="HU192" s="23"/>
      <c r="HV192" s="23"/>
      <c r="HW192" s="23"/>
      <c r="HX192" s="23"/>
      <c r="HY192" s="23"/>
      <c r="HZ192" s="23"/>
      <c r="IA192" s="23"/>
      <c r="IB192" s="23"/>
      <c r="IC192" s="23"/>
      <c r="ID192" s="23"/>
      <c r="IE192" s="23"/>
      <c r="IF192" s="23"/>
      <c r="IG192" s="23"/>
      <c r="IH192" s="23"/>
      <c r="II192" s="23"/>
      <c r="IJ192" s="23"/>
      <c r="IK192" s="23"/>
      <c r="IL192" s="23"/>
      <c r="IM192" s="23"/>
      <c r="IN192" s="23"/>
      <c r="IO192" s="23"/>
      <c r="IP192" s="23"/>
      <c r="IQ192" s="23"/>
      <c r="IR192" s="23"/>
      <c r="IS192" s="23"/>
      <c r="IT192" s="23"/>
    </row>
    <row r="193" s="4" customFormat="true" ht="40.5" customHeight="true" spans="1:254">
      <c r="A193" s="17" t="s">
        <v>834</v>
      </c>
      <c r="B193" s="18" t="s">
        <v>835</v>
      </c>
      <c r="C193" s="18" t="s">
        <v>15</v>
      </c>
      <c r="D193" s="19" t="s">
        <v>16</v>
      </c>
      <c r="E193" s="19" t="s">
        <v>17</v>
      </c>
      <c r="F193" s="19" t="s">
        <v>18</v>
      </c>
      <c r="G193" s="18">
        <v>2</v>
      </c>
      <c r="H193" s="19" t="s">
        <v>836</v>
      </c>
      <c r="I193" s="18" t="s">
        <v>837</v>
      </c>
      <c r="J193" s="19" t="s">
        <v>838</v>
      </c>
      <c r="K193" s="19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  <c r="HO193" s="23"/>
      <c r="HP193" s="23"/>
      <c r="HQ193" s="23"/>
      <c r="HR193" s="23"/>
      <c r="HS193" s="23"/>
      <c r="HT193" s="23"/>
      <c r="HU193" s="23"/>
      <c r="HV193" s="23"/>
      <c r="HW193" s="23"/>
      <c r="HX193" s="23"/>
      <c r="HY193" s="23"/>
      <c r="HZ193" s="23"/>
      <c r="IA193" s="23"/>
      <c r="IB193" s="23"/>
      <c r="IC193" s="23"/>
      <c r="ID193" s="23"/>
      <c r="IE193" s="23"/>
      <c r="IF193" s="23"/>
      <c r="IG193" s="23"/>
      <c r="IH193" s="23"/>
      <c r="II193" s="23"/>
      <c r="IJ193" s="23"/>
      <c r="IK193" s="23"/>
      <c r="IL193" s="23"/>
      <c r="IM193" s="23"/>
      <c r="IN193" s="23"/>
      <c r="IO193" s="23"/>
      <c r="IP193" s="23"/>
      <c r="IQ193" s="23"/>
      <c r="IR193" s="23"/>
      <c r="IS193" s="23"/>
      <c r="IT193" s="23"/>
    </row>
    <row r="194" s="4" customFormat="true" ht="40.5" customHeight="true" spans="1:254">
      <c r="A194" s="17" t="s">
        <v>839</v>
      </c>
      <c r="B194" s="18" t="s">
        <v>835</v>
      </c>
      <c r="C194" s="18" t="s">
        <v>840</v>
      </c>
      <c r="D194" s="19" t="s">
        <v>16</v>
      </c>
      <c r="E194" s="19" t="s">
        <v>191</v>
      </c>
      <c r="F194" s="19" t="s">
        <v>25</v>
      </c>
      <c r="G194" s="18">
        <v>1</v>
      </c>
      <c r="H194" s="19" t="s">
        <v>836</v>
      </c>
      <c r="I194" s="18" t="s">
        <v>837</v>
      </c>
      <c r="J194" s="19" t="s">
        <v>838</v>
      </c>
      <c r="K194" s="19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  <c r="HO194" s="23"/>
      <c r="HP194" s="23"/>
      <c r="HQ194" s="23"/>
      <c r="HR194" s="23"/>
      <c r="HS194" s="23"/>
      <c r="HT194" s="23"/>
      <c r="HU194" s="23"/>
      <c r="HV194" s="23"/>
      <c r="HW194" s="23"/>
      <c r="HX194" s="23"/>
      <c r="HY194" s="23"/>
      <c r="HZ194" s="23"/>
      <c r="IA194" s="23"/>
      <c r="IB194" s="23"/>
      <c r="IC194" s="23"/>
      <c r="ID194" s="23"/>
      <c r="IE194" s="23"/>
      <c r="IF194" s="23"/>
      <c r="IG194" s="23"/>
      <c r="IH194" s="23"/>
      <c r="II194" s="23"/>
      <c r="IJ194" s="23"/>
      <c r="IK194" s="23"/>
      <c r="IL194" s="23"/>
      <c r="IM194" s="23"/>
      <c r="IN194" s="23"/>
      <c r="IO194" s="23"/>
      <c r="IP194" s="23"/>
      <c r="IQ194" s="23"/>
      <c r="IR194" s="23"/>
      <c r="IS194" s="23"/>
      <c r="IT194" s="23"/>
    </row>
    <row r="195" s="4" customFormat="true" ht="40.5" customHeight="true" spans="1:254">
      <c r="A195" s="17" t="s">
        <v>841</v>
      </c>
      <c r="B195" s="18" t="s">
        <v>835</v>
      </c>
      <c r="C195" s="18" t="s">
        <v>842</v>
      </c>
      <c r="D195" s="19" t="s">
        <v>843</v>
      </c>
      <c r="E195" s="19" t="s">
        <v>197</v>
      </c>
      <c r="F195" s="19" t="s">
        <v>25</v>
      </c>
      <c r="G195" s="18">
        <v>1</v>
      </c>
      <c r="H195" s="19" t="s">
        <v>836</v>
      </c>
      <c r="I195" s="18" t="s">
        <v>837</v>
      </c>
      <c r="J195" s="19" t="s">
        <v>838</v>
      </c>
      <c r="K195" s="19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  <c r="HO195" s="23"/>
      <c r="HP195" s="23"/>
      <c r="HQ195" s="23"/>
      <c r="HR195" s="23"/>
      <c r="HS195" s="23"/>
      <c r="HT195" s="23"/>
      <c r="HU195" s="23"/>
      <c r="HV195" s="23"/>
      <c r="HW195" s="23"/>
      <c r="HX195" s="23"/>
      <c r="HY195" s="23"/>
      <c r="HZ195" s="23"/>
      <c r="IA195" s="23"/>
      <c r="IB195" s="23"/>
      <c r="IC195" s="23"/>
      <c r="ID195" s="23"/>
      <c r="IE195" s="23"/>
      <c r="IF195" s="23"/>
      <c r="IG195" s="23"/>
      <c r="IH195" s="23"/>
      <c r="II195" s="23"/>
      <c r="IJ195" s="23"/>
      <c r="IK195" s="23"/>
      <c r="IL195" s="23"/>
      <c r="IM195" s="23"/>
      <c r="IN195" s="23"/>
      <c r="IO195" s="23"/>
      <c r="IP195" s="23"/>
      <c r="IQ195" s="23"/>
      <c r="IR195" s="23"/>
      <c r="IS195" s="23"/>
      <c r="IT195" s="23"/>
    </row>
    <row r="196" s="4" customFormat="true" ht="40.5" customHeight="true" spans="1:254">
      <c r="A196" s="17" t="s">
        <v>844</v>
      </c>
      <c r="B196" s="18" t="s">
        <v>835</v>
      </c>
      <c r="C196" s="18" t="s">
        <v>845</v>
      </c>
      <c r="D196" s="19" t="s">
        <v>16</v>
      </c>
      <c r="E196" s="19" t="s">
        <v>562</v>
      </c>
      <c r="F196" s="19" t="s">
        <v>25</v>
      </c>
      <c r="G196" s="18">
        <v>1</v>
      </c>
      <c r="H196" s="19" t="s">
        <v>836</v>
      </c>
      <c r="I196" s="18" t="s">
        <v>837</v>
      </c>
      <c r="J196" s="19" t="s">
        <v>838</v>
      </c>
      <c r="K196" s="19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  <c r="HO196" s="23"/>
      <c r="HP196" s="23"/>
      <c r="HQ196" s="23"/>
      <c r="HR196" s="23"/>
      <c r="HS196" s="23"/>
      <c r="HT196" s="23"/>
      <c r="HU196" s="23"/>
      <c r="HV196" s="23"/>
      <c r="HW196" s="23"/>
      <c r="HX196" s="23"/>
      <c r="HY196" s="23"/>
      <c r="HZ196" s="23"/>
      <c r="IA196" s="23"/>
      <c r="IB196" s="23"/>
      <c r="IC196" s="23"/>
      <c r="ID196" s="23"/>
      <c r="IE196" s="23"/>
      <c r="IF196" s="23"/>
      <c r="IG196" s="23"/>
      <c r="IH196" s="23"/>
      <c r="II196" s="23"/>
      <c r="IJ196" s="23"/>
      <c r="IK196" s="23"/>
      <c r="IL196" s="23"/>
      <c r="IM196" s="23"/>
      <c r="IN196" s="23"/>
      <c r="IO196" s="23"/>
      <c r="IP196" s="23"/>
      <c r="IQ196" s="23"/>
      <c r="IR196" s="23"/>
      <c r="IS196" s="23"/>
      <c r="IT196" s="23"/>
    </row>
    <row r="197" s="4" customFormat="true" ht="40.5" customHeight="true" spans="1:254">
      <c r="A197" s="17" t="s">
        <v>846</v>
      </c>
      <c r="B197" s="18" t="s">
        <v>835</v>
      </c>
      <c r="C197" s="18" t="s">
        <v>840</v>
      </c>
      <c r="D197" s="19" t="s">
        <v>16</v>
      </c>
      <c r="E197" s="19" t="s">
        <v>32</v>
      </c>
      <c r="F197" s="19" t="s">
        <v>33</v>
      </c>
      <c r="G197" s="18">
        <v>3</v>
      </c>
      <c r="H197" s="19" t="s">
        <v>847</v>
      </c>
      <c r="I197" s="18" t="s">
        <v>848</v>
      </c>
      <c r="J197" s="19" t="s">
        <v>849</v>
      </c>
      <c r="K197" s="19" t="s">
        <v>850</v>
      </c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  <c r="HO197" s="23"/>
      <c r="HP197" s="23"/>
      <c r="HQ197" s="23"/>
      <c r="HR197" s="23"/>
      <c r="HS197" s="23"/>
      <c r="HT197" s="23"/>
      <c r="HU197" s="23"/>
      <c r="HV197" s="23"/>
      <c r="HW197" s="23"/>
      <c r="HX197" s="23"/>
      <c r="HY197" s="23"/>
      <c r="HZ197" s="23"/>
      <c r="IA197" s="23"/>
      <c r="IB197" s="23"/>
      <c r="IC197" s="23"/>
      <c r="ID197" s="23"/>
      <c r="IE197" s="23"/>
      <c r="IF197" s="23"/>
      <c r="IG197" s="23"/>
      <c r="IH197" s="23"/>
      <c r="II197" s="23"/>
      <c r="IJ197" s="23"/>
      <c r="IK197" s="23"/>
      <c r="IL197" s="23"/>
      <c r="IM197" s="23"/>
      <c r="IN197" s="23"/>
      <c r="IO197" s="23"/>
      <c r="IP197" s="23"/>
      <c r="IQ197" s="23"/>
      <c r="IR197" s="23"/>
      <c r="IS197" s="23"/>
      <c r="IT197" s="23"/>
    </row>
    <row r="198" s="4" customFormat="true" ht="40.5" customHeight="true" spans="1:254">
      <c r="A198" s="17" t="s">
        <v>851</v>
      </c>
      <c r="B198" s="18" t="s">
        <v>835</v>
      </c>
      <c r="C198" s="18" t="s">
        <v>852</v>
      </c>
      <c r="D198" s="19" t="s">
        <v>77</v>
      </c>
      <c r="E198" s="19" t="s">
        <v>39</v>
      </c>
      <c r="F198" s="19" t="s">
        <v>33</v>
      </c>
      <c r="G198" s="18">
        <v>3</v>
      </c>
      <c r="H198" s="19" t="s">
        <v>853</v>
      </c>
      <c r="I198" s="18" t="s">
        <v>854</v>
      </c>
      <c r="J198" s="19" t="s">
        <v>855</v>
      </c>
      <c r="K198" s="19" t="s">
        <v>856</v>
      </c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  <c r="HO198" s="23"/>
      <c r="HP198" s="23"/>
      <c r="HQ198" s="23"/>
      <c r="HR198" s="23"/>
      <c r="HS198" s="23"/>
      <c r="HT198" s="23"/>
      <c r="HU198" s="23"/>
      <c r="HV198" s="23"/>
      <c r="HW198" s="23"/>
      <c r="HX198" s="23"/>
      <c r="HY198" s="23"/>
      <c r="HZ198" s="23"/>
      <c r="IA198" s="23"/>
      <c r="IB198" s="23"/>
      <c r="IC198" s="23"/>
      <c r="ID198" s="23"/>
      <c r="IE198" s="23"/>
      <c r="IF198" s="23"/>
      <c r="IG198" s="23"/>
      <c r="IH198" s="23"/>
      <c r="II198" s="23"/>
      <c r="IJ198" s="23"/>
      <c r="IK198" s="23"/>
      <c r="IL198" s="23"/>
      <c r="IM198" s="23"/>
      <c r="IN198" s="23"/>
      <c r="IO198" s="23"/>
      <c r="IP198" s="23"/>
      <c r="IQ198" s="23"/>
      <c r="IR198" s="23"/>
      <c r="IS198" s="23"/>
      <c r="IT198" s="23"/>
    </row>
    <row r="199" s="4" customFormat="true" ht="40.5" customHeight="true" spans="1:254">
      <c r="A199" s="17" t="s">
        <v>857</v>
      </c>
      <c r="B199" s="18" t="s">
        <v>835</v>
      </c>
      <c r="C199" s="18" t="s">
        <v>845</v>
      </c>
      <c r="D199" s="19" t="s">
        <v>16</v>
      </c>
      <c r="E199" s="19" t="s">
        <v>46</v>
      </c>
      <c r="F199" s="19" t="s">
        <v>33</v>
      </c>
      <c r="G199" s="18">
        <v>5</v>
      </c>
      <c r="H199" s="19" t="s">
        <v>858</v>
      </c>
      <c r="I199" s="18" t="s">
        <v>205</v>
      </c>
      <c r="J199" s="19" t="s">
        <v>859</v>
      </c>
      <c r="K199" s="19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  <c r="FG199" s="23"/>
      <c r="FH199" s="23"/>
      <c r="FI199" s="23"/>
      <c r="FJ199" s="23"/>
      <c r="FK199" s="23"/>
      <c r="FL199" s="23"/>
      <c r="FM199" s="23"/>
      <c r="FN199" s="23"/>
      <c r="FO199" s="23"/>
      <c r="FP199" s="23"/>
      <c r="FQ199" s="23"/>
      <c r="FR199" s="23"/>
      <c r="FS199" s="23"/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  <c r="GD199" s="23"/>
      <c r="GE199" s="23"/>
      <c r="GF199" s="23"/>
      <c r="GG199" s="23"/>
      <c r="GH199" s="23"/>
      <c r="GI199" s="23"/>
      <c r="GJ199" s="23"/>
      <c r="GK199" s="23"/>
      <c r="GL199" s="23"/>
      <c r="GM199" s="23"/>
      <c r="GN199" s="23"/>
      <c r="GO199" s="23"/>
      <c r="GP199" s="23"/>
      <c r="GQ199" s="23"/>
      <c r="GR199" s="23"/>
      <c r="GS199" s="23"/>
      <c r="GT199" s="23"/>
      <c r="GU199" s="23"/>
      <c r="GV199" s="23"/>
      <c r="GW199" s="23"/>
      <c r="GX199" s="23"/>
      <c r="GY199" s="23"/>
      <c r="GZ199" s="23"/>
      <c r="HA199" s="23"/>
      <c r="HB199" s="23"/>
      <c r="HC199" s="23"/>
      <c r="HD199" s="23"/>
      <c r="HE199" s="23"/>
      <c r="HF199" s="23"/>
      <c r="HG199" s="23"/>
      <c r="HH199" s="23"/>
      <c r="HI199" s="23"/>
      <c r="HJ199" s="23"/>
      <c r="HK199" s="23"/>
      <c r="HL199" s="23"/>
      <c r="HM199" s="23"/>
      <c r="HN199" s="23"/>
      <c r="HO199" s="23"/>
      <c r="HP199" s="23"/>
      <c r="HQ199" s="23"/>
      <c r="HR199" s="23"/>
      <c r="HS199" s="23"/>
      <c r="HT199" s="23"/>
      <c r="HU199" s="23"/>
      <c r="HV199" s="23"/>
      <c r="HW199" s="23"/>
      <c r="HX199" s="23"/>
      <c r="HY199" s="23"/>
      <c r="HZ199" s="23"/>
      <c r="IA199" s="23"/>
      <c r="IB199" s="23"/>
      <c r="IC199" s="23"/>
      <c r="ID199" s="23"/>
      <c r="IE199" s="23"/>
      <c r="IF199" s="23"/>
      <c r="IG199" s="23"/>
      <c r="IH199" s="23"/>
      <c r="II199" s="23"/>
      <c r="IJ199" s="23"/>
      <c r="IK199" s="23"/>
      <c r="IL199" s="23"/>
      <c r="IM199" s="23"/>
      <c r="IN199" s="23"/>
      <c r="IO199" s="23"/>
      <c r="IP199" s="23"/>
      <c r="IQ199" s="23"/>
      <c r="IR199" s="23"/>
      <c r="IS199" s="23"/>
      <c r="IT199" s="23"/>
    </row>
    <row r="200" s="4" customFormat="true" ht="40.5" customHeight="true" spans="1:254">
      <c r="A200" s="17" t="s">
        <v>860</v>
      </c>
      <c r="B200" s="18" t="s">
        <v>835</v>
      </c>
      <c r="C200" s="18" t="s">
        <v>861</v>
      </c>
      <c r="D200" s="19" t="s">
        <v>16</v>
      </c>
      <c r="E200" s="19" t="s">
        <v>53</v>
      </c>
      <c r="F200" s="19" t="s">
        <v>33</v>
      </c>
      <c r="G200" s="18">
        <v>5</v>
      </c>
      <c r="H200" s="19" t="s">
        <v>862</v>
      </c>
      <c r="I200" s="18" t="s">
        <v>863</v>
      </c>
      <c r="J200" s="19" t="s">
        <v>864</v>
      </c>
      <c r="K200" s="19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  <c r="HO200" s="23"/>
      <c r="HP200" s="23"/>
      <c r="HQ200" s="23"/>
      <c r="HR200" s="23"/>
      <c r="HS200" s="23"/>
      <c r="HT200" s="23"/>
      <c r="HU200" s="23"/>
      <c r="HV200" s="23"/>
      <c r="HW200" s="23"/>
      <c r="HX200" s="23"/>
      <c r="HY200" s="23"/>
      <c r="HZ200" s="23"/>
      <c r="IA200" s="23"/>
      <c r="IB200" s="23"/>
      <c r="IC200" s="23"/>
      <c r="ID200" s="23"/>
      <c r="IE200" s="23"/>
      <c r="IF200" s="23"/>
      <c r="IG200" s="23"/>
      <c r="IH200" s="23"/>
      <c r="II200" s="23"/>
      <c r="IJ200" s="23"/>
      <c r="IK200" s="23"/>
      <c r="IL200" s="23"/>
      <c r="IM200" s="23"/>
      <c r="IN200" s="23"/>
      <c r="IO200" s="23"/>
      <c r="IP200" s="23"/>
      <c r="IQ200" s="23"/>
      <c r="IR200" s="23"/>
      <c r="IS200" s="23"/>
      <c r="IT200" s="23"/>
    </row>
    <row r="201" s="4" customFormat="true" ht="40.5" customHeight="true" spans="1:254">
      <c r="A201" s="17" t="s">
        <v>865</v>
      </c>
      <c r="B201" s="18" t="s">
        <v>835</v>
      </c>
      <c r="C201" s="18" t="s">
        <v>866</v>
      </c>
      <c r="D201" s="19" t="s">
        <v>867</v>
      </c>
      <c r="E201" s="19" t="s">
        <v>59</v>
      </c>
      <c r="F201" s="19" t="s">
        <v>33</v>
      </c>
      <c r="G201" s="18">
        <v>1</v>
      </c>
      <c r="H201" s="19" t="s">
        <v>868</v>
      </c>
      <c r="I201" s="18" t="s">
        <v>869</v>
      </c>
      <c r="J201" s="19" t="s">
        <v>870</v>
      </c>
      <c r="K201" s="19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  <c r="FG201" s="23"/>
      <c r="FH201" s="23"/>
      <c r="FI201" s="23"/>
      <c r="FJ201" s="23"/>
      <c r="FK201" s="23"/>
      <c r="FL201" s="23"/>
      <c r="FM201" s="23"/>
      <c r="FN201" s="23"/>
      <c r="FO201" s="23"/>
      <c r="FP201" s="23"/>
      <c r="FQ201" s="23"/>
      <c r="FR201" s="23"/>
      <c r="FS201" s="23"/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  <c r="GD201" s="23"/>
      <c r="GE201" s="23"/>
      <c r="GF201" s="23"/>
      <c r="GG201" s="23"/>
      <c r="GH201" s="23"/>
      <c r="GI201" s="23"/>
      <c r="GJ201" s="23"/>
      <c r="GK201" s="23"/>
      <c r="GL201" s="23"/>
      <c r="GM201" s="23"/>
      <c r="GN201" s="23"/>
      <c r="GO201" s="23"/>
      <c r="GP201" s="23"/>
      <c r="GQ201" s="23"/>
      <c r="GR201" s="23"/>
      <c r="GS201" s="23"/>
      <c r="GT201" s="23"/>
      <c r="GU201" s="23"/>
      <c r="GV201" s="23"/>
      <c r="GW201" s="23"/>
      <c r="GX201" s="23"/>
      <c r="GY201" s="23"/>
      <c r="GZ201" s="23"/>
      <c r="HA201" s="23"/>
      <c r="HB201" s="23"/>
      <c r="HC201" s="23"/>
      <c r="HD201" s="23"/>
      <c r="HE201" s="23"/>
      <c r="HF201" s="23"/>
      <c r="HG201" s="23"/>
      <c r="HH201" s="23"/>
      <c r="HI201" s="23"/>
      <c r="HJ201" s="23"/>
      <c r="HK201" s="23"/>
      <c r="HL201" s="23"/>
      <c r="HM201" s="23"/>
      <c r="HN201" s="23"/>
      <c r="HO201" s="23"/>
      <c r="HP201" s="23"/>
      <c r="HQ201" s="23"/>
      <c r="HR201" s="23"/>
      <c r="HS201" s="23"/>
      <c r="HT201" s="23"/>
      <c r="HU201" s="23"/>
      <c r="HV201" s="23"/>
      <c r="HW201" s="23"/>
      <c r="HX201" s="23"/>
      <c r="HY201" s="23"/>
      <c r="HZ201" s="23"/>
      <c r="IA201" s="23"/>
      <c r="IB201" s="23"/>
      <c r="IC201" s="23"/>
      <c r="ID201" s="23"/>
      <c r="IE201" s="23"/>
      <c r="IF201" s="23"/>
      <c r="IG201" s="23"/>
      <c r="IH201" s="23"/>
      <c r="II201" s="23"/>
      <c r="IJ201" s="23"/>
      <c r="IK201" s="23"/>
      <c r="IL201" s="23"/>
      <c r="IM201" s="23"/>
      <c r="IN201" s="23"/>
      <c r="IO201" s="23"/>
      <c r="IP201" s="23"/>
      <c r="IQ201" s="23"/>
      <c r="IR201" s="23"/>
      <c r="IS201" s="23"/>
      <c r="IT201" s="23"/>
    </row>
    <row r="202" s="4" customFormat="true" ht="40.5" customHeight="true" spans="1:254">
      <c r="A202" s="17" t="s">
        <v>871</v>
      </c>
      <c r="B202" s="18" t="s">
        <v>835</v>
      </c>
      <c r="C202" s="18" t="s">
        <v>842</v>
      </c>
      <c r="D202" s="19" t="s">
        <v>872</v>
      </c>
      <c r="E202" s="19" t="s">
        <v>66</v>
      </c>
      <c r="F202" s="19" t="s">
        <v>33</v>
      </c>
      <c r="G202" s="18">
        <v>1</v>
      </c>
      <c r="H202" s="19" t="s">
        <v>873</v>
      </c>
      <c r="I202" s="18" t="s">
        <v>874</v>
      </c>
      <c r="J202" s="19" t="s">
        <v>875</v>
      </c>
      <c r="K202" s="19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  <c r="HQ202" s="23"/>
      <c r="HR202" s="23"/>
      <c r="HS202" s="23"/>
      <c r="HT202" s="23"/>
      <c r="HU202" s="23"/>
      <c r="HV202" s="23"/>
      <c r="HW202" s="23"/>
      <c r="HX202" s="23"/>
      <c r="HY202" s="23"/>
      <c r="HZ202" s="23"/>
      <c r="IA202" s="23"/>
      <c r="IB202" s="23"/>
      <c r="IC202" s="23"/>
      <c r="ID202" s="23"/>
      <c r="IE202" s="23"/>
      <c r="IF202" s="23"/>
      <c r="IG202" s="23"/>
      <c r="IH202" s="23"/>
      <c r="II202" s="23"/>
      <c r="IJ202" s="23"/>
      <c r="IK202" s="23"/>
      <c r="IL202" s="23"/>
      <c r="IM202" s="23"/>
      <c r="IN202" s="23"/>
      <c r="IO202" s="23"/>
      <c r="IP202" s="23"/>
      <c r="IQ202" s="23"/>
      <c r="IR202" s="23"/>
      <c r="IS202" s="23"/>
      <c r="IT202" s="23"/>
    </row>
    <row r="203" s="4" customFormat="true" ht="40.5" customHeight="true" spans="1:254">
      <c r="A203" s="17" t="s">
        <v>876</v>
      </c>
      <c r="B203" s="18" t="s">
        <v>835</v>
      </c>
      <c r="C203" s="18" t="s">
        <v>842</v>
      </c>
      <c r="D203" s="19" t="s">
        <v>877</v>
      </c>
      <c r="E203" s="19" t="s">
        <v>70</v>
      </c>
      <c r="F203" s="19" t="s">
        <v>33</v>
      </c>
      <c r="G203" s="18">
        <v>1</v>
      </c>
      <c r="H203" s="19" t="s">
        <v>873</v>
      </c>
      <c r="I203" s="18" t="s">
        <v>874</v>
      </c>
      <c r="J203" s="19" t="s">
        <v>875</v>
      </c>
      <c r="K203" s="19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23"/>
      <c r="EA203" s="23"/>
      <c r="EB203" s="23"/>
      <c r="EC203" s="23"/>
      <c r="ED203" s="23"/>
      <c r="EE203" s="23"/>
      <c r="EF203" s="23"/>
      <c r="EG203" s="23"/>
      <c r="EH203" s="23"/>
      <c r="EI203" s="23"/>
      <c r="EJ203" s="23"/>
      <c r="EK203" s="23"/>
      <c r="EL203" s="23"/>
      <c r="EM203" s="23"/>
      <c r="EN203" s="23"/>
      <c r="EO203" s="23"/>
      <c r="EP203" s="23"/>
      <c r="EQ203" s="23"/>
      <c r="ER203" s="23"/>
      <c r="ES203" s="23"/>
      <c r="ET203" s="23"/>
      <c r="EU203" s="23"/>
      <c r="EV203" s="23"/>
      <c r="EW203" s="23"/>
      <c r="EX203" s="23"/>
      <c r="EY203" s="23"/>
      <c r="EZ203" s="23"/>
      <c r="FA203" s="23"/>
      <c r="FB203" s="23"/>
      <c r="FC203" s="23"/>
      <c r="FD203" s="23"/>
      <c r="FE203" s="23"/>
      <c r="FF203" s="23"/>
      <c r="FG203" s="23"/>
      <c r="FH203" s="23"/>
      <c r="FI203" s="23"/>
      <c r="FJ203" s="23"/>
      <c r="FK203" s="23"/>
      <c r="FL203" s="23"/>
      <c r="FM203" s="23"/>
      <c r="FN203" s="23"/>
      <c r="FO203" s="23"/>
      <c r="FP203" s="23"/>
      <c r="FQ203" s="23"/>
      <c r="FR203" s="23"/>
      <c r="FS203" s="23"/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  <c r="GD203" s="23"/>
      <c r="GE203" s="23"/>
      <c r="GF203" s="23"/>
      <c r="GG203" s="23"/>
      <c r="GH203" s="23"/>
      <c r="GI203" s="23"/>
      <c r="GJ203" s="23"/>
      <c r="GK203" s="23"/>
      <c r="GL203" s="23"/>
      <c r="GM203" s="23"/>
      <c r="GN203" s="23"/>
      <c r="GO203" s="23"/>
      <c r="GP203" s="23"/>
      <c r="GQ203" s="23"/>
      <c r="GR203" s="23"/>
      <c r="GS203" s="23"/>
      <c r="GT203" s="23"/>
      <c r="GU203" s="23"/>
      <c r="GV203" s="23"/>
      <c r="GW203" s="23"/>
      <c r="GX203" s="23"/>
      <c r="GY203" s="23"/>
      <c r="GZ203" s="23"/>
      <c r="HA203" s="23"/>
      <c r="HB203" s="23"/>
      <c r="HC203" s="23"/>
      <c r="HD203" s="23"/>
      <c r="HE203" s="23"/>
      <c r="HF203" s="23"/>
      <c r="HG203" s="23"/>
      <c r="HH203" s="23"/>
      <c r="HI203" s="23"/>
      <c r="HJ203" s="23"/>
      <c r="HK203" s="23"/>
      <c r="HL203" s="23"/>
      <c r="HM203" s="23"/>
      <c r="HN203" s="23"/>
      <c r="HO203" s="23"/>
      <c r="HP203" s="23"/>
      <c r="HQ203" s="23"/>
      <c r="HR203" s="23"/>
      <c r="HS203" s="23"/>
      <c r="HT203" s="23"/>
      <c r="HU203" s="23"/>
      <c r="HV203" s="23"/>
      <c r="HW203" s="23"/>
      <c r="HX203" s="23"/>
      <c r="HY203" s="23"/>
      <c r="HZ203" s="23"/>
      <c r="IA203" s="23"/>
      <c r="IB203" s="23"/>
      <c r="IC203" s="23"/>
      <c r="ID203" s="23"/>
      <c r="IE203" s="23"/>
      <c r="IF203" s="23"/>
      <c r="IG203" s="23"/>
      <c r="IH203" s="23"/>
      <c r="II203" s="23"/>
      <c r="IJ203" s="23"/>
      <c r="IK203" s="23"/>
      <c r="IL203" s="23"/>
      <c r="IM203" s="23"/>
      <c r="IN203" s="23"/>
      <c r="IO203" s="23"/>
      <c r="IP203" s="23"/>
      <c r="IQ203" s="23"/>
      <c r="IR203" s="23"/>
      <c r="IS203" s="23"/>
      <c r="IT203" s="23"/>
    </row>
    <row r="204" s="4" customFormat="true" ht="40.5" customHeight="true" spans="1:254">
      <c r="A204" s="17" t="s">
        <v>878</v>
      </c>
      <c r="B204" s="18" t="s">
        <v>879</v>
      </c>
      <c r="C204" s="18" t="s">
        <v>15</v>
      </c>
      <c r="D204" s="19" t="s">
        <v>16</v>
      </c>
      <c r="E204" s="19" t="s">
        <v>17</v>
      </c>
      <c r="F204" s="19" t="s">
        <v>18</v>
      </c>
      <c r="G204" s="18">
        <v>7</v>
      </c>
      <c r="H204" s="19" t="s">
        <v>880</v>
      </c>
      <c r="I204" s="18" t="s">
        <v>881</v>
      </c>
      <c r="J204" s="19" t="s">
        <v>882</v>
      </c>
      <c r="K204" s="19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  <c r="HO204" s="23"/>
      <c r="HP204" s="23"/>
      <c r="HQ204" s="23"/>
      <c r="HR204" s="23"/>
      <c r="HS204" s="23"/>
      <c r="HT204" s="23"/>
      <c r="HU204" s="23"/>
      <c r="HV204" s="23"/>
      <c r="HW204" s="23"/>
      <c r="HX204" s="23"/>
      <c r="HY204" s="23"/>
      <c r="HZ204" s="23"/>
      <c r="IA204" s="23"/>
      <c r="IB204" s="23"/>
      <c r="IC204" s="23"/>
      <c r="ID204" s="23"/>
      <c r="IE204" s="23"/>
      <c r="IF204" s="23"/>
      <c r="IG204" s="23"/>
      <c r="IH204" s="23"/>
      <c r="II204" s="23"/>
      <c r="IJ204" s="23"/>
      <c r="IK204" s="23"/>
      <c r="IL204" s="23"/>
      <c r="IM204" s="23"/>
      <c r="IN204" s="23"/>
      <c r="IO204" s="23"/>
      <c r="IP204" s="23"/>
      <c r="IQ204" s="23"/>
      <c r="IR204" s="23"/>
      <c r="IS204" s="23"/>
      <c r="IT204" s="23"/>
    </row>
    <row r="205" s="4" customFormat="true" ht="40.5" customHeight="true" spans="1:254">
      <c r="A205" s="17" t="s">
        <v>883</v>
      </c>
      <c r="B205" s="18" t="s">
        <v>879</v>
      </c>
      <c r="C205" s="18" t="s">
        <v>884</v>
      </c>
      <c r="D205" s="19" t="s">
        <v>16</v>
      </c>
      <c r="E205" s="19" t="s">
        <v>24</v>
      </c>
      <c r="F205" s="19" t="s">
        <v>25</v>
      </c>
      <c r="G205" s="18">
        <v>1</v>
      </c>
      <c r="H205" s="19" t="s">
        <v>885</v>
      </c>
      <c r="I205" s="18" t="s">
        <v>886</v>
      </c>
      <c r="J205" s="19" t="s">
        <v>887</v>
      </c>
      <c r="K205" s="19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  <c r="HO205" s="23"/>
      <c r="HP205" s="23"/>
      <c r="HQ205" s="23"/>
      <c r="HR205" s="23"/>
      <c r="HS205" s="23"/>
      <c r="HT205" s="23"/>
      <c r="HU205" s="23"/>
      <c r="HV205" s="23"/>
      <c r="HW205" s="23"/>
      <c r="HX205" s="23"/>
      <c r="HY205" s="23"/>
      <c r="HZ205" s="23"/>
      <c r="IA205" s="23"/>
      <c r="IB205" s="23"/>
      <c r="IC205" s="23"/>
      <c r="ID205" s="23"/>
      <c r="IE205" s="23"/>
      <c r="IF205" s="23"/>
      <c r="IG205" s="23"/>
      <c r="IH205" s="23"/>
      <c r="II205" s="23"/>
      <c r="IJ205" s="23"/>
      <c r="IK205" s="23"/>
      <c r="IL205" s="23"/>
      <c r="IM205" s="23"/>
      <c r="IN205" s="23"/>
      <c r="IO205" s="23"/>
      <c r="IP205" s="23"/>
      <c r="IQ205" s="23"/>
      <c r="IR205" s="23"/>
      <c r="IS205" s="23"/>
      <c r="IT205" s="23"/>
    </row>
    <row r="206" s="4" customFormat="true" ht="40.5" customHeight="true" spans="1:254">
      <c r="A206" s="17" t="s">
        <v>888</v>
      </c>
      <c r="B206" s="18" t="s">
        <v>879</v>
      </c>
      <c r="C206" s="18" t="s">
        <v>889</v>
      </c>
      <c r="D206" s="19" t="s">
        <v>16</v>
      </c>
      <c r="E206" s="19" t="s">
        <v>32</v>
      </c>
      <c r="F206" s="19" t="s">
        <v>33</v>
      </c>
      <c r="G206" s="18">
        <v>4</v>
      </c>
      <c r="H206" s="19" t="s">
        <v>890</v>
      </c>
      <c r="I206" s="18" t="s">
        <v>891</v>
      </c>
      <c r="J206" s="19" t="s">
        <v>892</v>
      </c>
      <c r="K206" s="19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  <c r="HO206" s="23"/>
      <c r="HP206" s="23"/>
      <c r="HQ206" s="23"/>
      <c r="HR206" s="23"/>
      <c r="HS206" s="23"/>
      <c r="HT206" s="23"/>
      <c r="HU206" s="23"/>
      <c r="HV206" s="23"/>
      <c r="HW206" s="23"/>
      <c r="HX206" s="23"/>
      <c r="HY206" s="23"/>
      <c r="HZ206" s="23"/>
      <c r="IA206" s="23"/>
      <c r="IB206" s="23"/>
      <c r="IC206" s="23"/>
      <c r="ID206" s="23"/>
      <c r="IE206" s="23"/>
      <c r="IF206" s="23"/>
      <c r="IG206" s="23"/>
      <c r="IH206" s="23"/>
      <c r="II206" s="23"/>
      <c r="IJ206" s="23"/>
      <c r="IK206" s="23"/>
      <c r="IL206" s="23"/>
      <c r="IM206" s="23"/>
      <c r="IN206" s="23"/>
      <c r="IO206" s="23"/>
      <c r="IP206" s="23"/>
      <c r="IQ206" s="23"/>
      <c r="IR206" s="23"/>
      <c r="IS206" s="23"/>
      <c r="IT206" s="23"/>
    </row>
    <row r="207" s="4" customFormat="true" ht="40.5" customHeight="true" spans="1:254">
      <c r="A207" s="17" t="s">
        <v>893</v>
      </c>
      <c r="B207" s="18" t="s">
        <v>879</v>
      </c>
      <c r="C207" s="18" t="s">
        <v>894</v>
      </c>
      <c r="D207" s="19" t="s">
        <v>16</v>
      </c>
      <c r="E207" s="19" t="s">
        <v>39</v>
      </c>
      <c r="F207" s="19" t="s">
        <v>33</v>
      </c>
      <c r="G207" s="18">
        <v>5</v>
      </c>
      <c r="H207" s="19" t="s">
        <v>895</v>
      </c>
      <c r="I207" s="18" t="s">
        <v>896</v>
      </c>
      <c r="J207" s="19" t="s">
        <v>897</v>
      </c>
      <c r="K207" s="19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  <c r="HO207" s="23"/>
      <c r="HP207" s="23"/>
      <c r="HQ207" s="23"/>
      <c r="HR207" s="23"/>
      <c r="HS207" s="23"/>
      <c r="HT207" s="23"/>
      <c r="HU207" s="23"/>
      <c r="HV207" s="23"/>
      <c r="HW207" s="23"/>
      <c r="HX207" s="23"/>
      <c r="HY207" s="23"/>
      <c r="HZ207" s="23"/>
      <c r="IA207" s="23"/>
      <c r="IB207" s="23"/>
      <c r="IC207" s="23"/>
      <c r="ID207" s="23"/>
      <c r="IE207" s="23"/>
      <c r="IF207" s="23"/>
      <c r="IG207" s="23"/>
      <c r="IH207" s="23"/>
      <c r="II207" s="23"/>
      <c r="IJ207" s="23"/>
      <c r="IK207" s="23"/>
      <c r="IL207" s="23"/>
      <c r="IM207" s="23"/>
      <c r="IN207" s="23"/>
      <c r="IO207" s="23"/>
      <c r="IP207" s="23"/>
      <c r="IQ207" s="23"/>
      <c r="IR207" s="23"/>
      <c r="IS207" s="23"/>
      <c r="IT207" s="23"/>
    </row>
    <row r="208" s="4" customFormat="true" ht="40.5" customHeight="true" spans="1:254">
      <c r="A208" s="17" t="s">
        <v>898</v>
      </c>
      <c r="B208" s="18" t="s">
        <v>879</v>
      </c>
      <c r="C208" s="18" t="s">
        <v>884</v>
      </c>
      <c r="D208" s="19" t="s">
        <v>16</v>
      </c>
      <c r="E208" s="19" t="s">
        <v>46</v>
      </c>
      <c r="F208" s="19" t="s">
        <v>33</v>
      </c>
      <c r="G208" s="18">
        <v>3</v>
      </c>
      <c r="H208" s="19" t="s">
        <v>885</v>
      </c>
      <c r="I208" s="18" t="s">
        <v>886</v>
      </c>
      <c r="J208" s="19" t="s">
        <v>887</v>
      </c>
      <c r="K208" s="19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  <c r="HO208" s="23"/>
      <c r="HP208" s="23"/>
      <c r="HQ208" s="23"/>
      <c r="HR208" s="23"/>
      <c r="HS208" s="23"/>
      <c r="HT208" s="23"/>
      <c r="HU208" s="23"/>
      <c r="HV208" s="23"/>
      <c r="HW208" s="23"/>
      <c r="HX208" s="23"/>
      <c r="HY208" s="23"/>
      <c r="HZ208" s="23"/>
      <c r="IA208" s="23"/>
      <c r="IB208" s="23"/>
      <c r="IC208" s="23"/>
      <c r="ID208" s="23"/>
      <c r="IE208" s="23"/>
      <c r="IF208" s="23"/>
      <c r="IG208" s="23"/>
      <c r="IH208" s="23"/>
      <c r="II208" s="23"/>
      <c r="IJ208" s="23"/>
      <c r="IK208" s="23"/>
      <c r="IL208" s="23"/>
      <c r="IM208" s="23"/>
      <c r="IN208" s="23"/>
      <c r="IO208" s="23"/>
      <c r="IP208" s="23"/>
      <c r="IQ208" s="23"/>
      <c r="IR208" s="23"/>
      <c r="IS208" s="23"/>
      <c r="IT208" s="23"/>
    </row>
    <row r="209" s="4" customFormat="true" ht="40.5" customHeight="true" spans="1:254">
      <c r="A209" s="17" t="s">
        <v>899</v>
      </c>
      <c r="B209" s="18" t="s">
        <v>900</v>
      </c>
      <c r="C209" s="18" t="s">
        <v>901</v>
      </c>
      <c r="D209" s="19" t="s">
        <v>16</v>
      </c>
      <c r="E209" s="19" t="s">
        <v>902</v>
      </c>
      <c r="F209" s="19" t="s">
        <v>903</v>
      </c>
      <c r="G209" s="18">
        <v>1</v>
      </c>
      <c r="H209" s="19" t="s">
        <v>904</v>
      </c>
      <c r="I209" s="18" t="s">
        <v>905</v>
      </c>
      <c r="J209" s="19" t="s">
        <v>906</v>
      </c>
      <c r="K209" s="19" t="s">
        <v>239</v>
      </c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  <c r="HS209" s="23"/>
      <c r="HT209" s="23"/>
      <c r="HU209" s="23"/>
      <c r="HV209" s="23"/>
      <c r="HW209" s="23"/>
      <c r="HX209" s="23"/>
      <c r="HY209" s="23"/>
      <c r="HZ209" s="23"/>
      <c r="IA209" s="23"/>
      <c r="IB209" s="23"/>
      <c r="IC209" s="23"/>
      <c r="ID209" s="23"/>
      <c r="IE209" s="23"/>
      <c r="IF209" s="23"/>
      <c r="IG209" s="23"/>
      <c r="IH209" s="23"/>
      <c r="II209" s="23"/>
      <c r="IJ209" s="23"/>
      <c r="IK209" s="23"/>
      <c r="IL209" s="23"/>
      <c r="IM209" s="23"/>
      <c r="IN209" s="23"/>
      <c r="IO209" s="23"/>
      <c r="IP209" s="23"/>
      <c r="IQ209" s="23"/>
      <c r="IR209" s="23"/>
      <c r="IS209" s="23"/>
      <c r="IT209" s="23"/>
    </row>
    <row r="210" s="4" customFormat="true" ht="40.5" customHeight="true" spans="1:254">
      <c r="A210" s="17" t="s">
        <v>907</v>
      </c>
      <c r="B210" s="18" t="s">
        <v>900</v>
      </c>
      <c r="C210" s="18" t="s">
        <v>901</v>
      </c>
      <c r="D210" s="19" t="s">
        <v>16</v>
      </c>
      <c r="E210" s="19" t="s">
        <v>908</v>
      </c>
      <c r="F210" s="19" t="s">
        <v>909</v>
      </c>
      <c r="G210" s="18">
        <v>1</v>
      </c>
      <c r="H210" s="19" t="s">
        <v>904</v>
      </c>
      <c r="I210" s="18" t="s">
        <v>905</v>
      </c>
      <c r="J210" s="19" t="s">
        <v>906</v>
      </c>
      <c r="K210" s="19" t="s">
        <v>239</v>
      </c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  <c r="HV210" s="23"/>
      <c r="HW210" s="23"/>
      <c r="HX210" s="23"/>
      <c r="HY210" s="23"/>
      <c r="HZ210" s="23"/>
      <c r="IA210" s="23"/>
      <c r="IB210" s="23"/>
      <c r="IC210" s="23"/>
      <c r="ID210" s="23"/>
      <c r="IE210" s="23"/>
      <c r="IF210" s="23"/>
      <c r="IG210" s="23"/>
      <c r="IH210" s="23"/>
      <c r="II210" s="23"/>
      <c r="IJ210" s="23"/>
      <c r="IK210" s="23"/>
      <c r="IL210" s="23"/>
      <c r="IM210" s="23"/>
      <c r="IN210" s="23"/>
      <c r="IO210" s="23"/>
      <c r="IP210" s="23"/>
      <c r="IQ210" s="23"/>
      <c r="IR210" s="23"/>
      <c r="IS210" s="23"/>
      <c r="IT210" s="23"/>
    </row>
    <row r="211" s="4" customFormat="true" ht="40.5" customHeight="true" spans="1:254">
      <c r="A211" s="17" t="s">
        <v>910</v>
      </c>
      <c r="B211" s="18" t="s">
        <v>900</v>
      </c>
      <c r="C211" s="18" t="s">
        <v>901</v>
      </c>
      <c r="D211" s="19" t="s">
        <v>16</v>
      </c>
      <c r="E211" s="19" t="s">
        <v>911</v>
      </c>
      <c r="F211" s="19" t="s">
        <v>912</v>
      </c>
      <c r="G211" s="18">
        <v>1</v>
      </c>
      <c r="H211" s="19" t="s">
        <v>904</v>
      </c>
      <c r="I211" s="18" t="s">
        <v>905</v>
      </c>
      <c r="J211" s="19" t="s">
        <v>906</v>
      </c>
      <c r="K211" s="19" t="s">
        <v>239</v>
      </c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  <c r="HV211" s="23"/>
      <c r="HW211" s="23"/>
      <c r="HX211" s="23"/>
      <c r="HY211" s="23"/>
      <c r="HZ211" s="23"/>
      <c r="IA211" s="23"/>
      <c r="IB211" s="23"/>
      <c r="IC211" s="23"/>
      <c r="ID211" s="23"/>
      <c r="IE211" s="23"/>
      <c r="IF211" s="23"/>
      <c r="IG211" s="23"/>
      <c r="IH211" s="23"/>
      <c r="II211" s="23"/>
      <c r="IJ211" s="23"/>
      <c r="IK211" s="23"/>
      <c r="IL211" s="23"/>
      <c r="IM211" s="23"/>
      <c r="IN211" s="23"/>
      <c r="IO211" s="23"/>
      <c r="IP211" s="23"/>
      <c r="IQ211" s="23"/>
      <c r="IR211" s="23"/>
      <c r="IS211" s="23"/>
      <c r="IT211" s="23"/>
    </row>
    <row r="212" s="4" customFormat="true" ht="40.5" customHeight="true" spans="1:254">
      <c r="A212" s="17" t="s">
        <v>913</v>
      </c>
      <c r="B212" s="18" t="s">
        <v>900</v>
      </c>
      <c r="C212" s="18" t="s">
        <v>901</v>
      </c>
      <c r="D212" s="19" t="s">
        <v>16</v>
      </c>
      <c r="E212" s="19" t="s">
        <v>914</v>
      </c>
      <c r="F212" s="19" t="s">
        <v>915</v>
      </c>
      <c r="G212" s="18">
        <v>1</v>
      </c>
      <c r="H212" s="19" t="s">
        <v>904</v>
      </c>
      <c r="I212" s="18" t="s">
        <v>905</v>
      </c>
      <c r="J212" s="19" t="s">
        <v>906</v>
      </c>
      <c r="K212" s="19" t="s">
        <v>239</v>
      </c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  <c r="HV212" s="23"/>
      <c r="HW212" s="23"/>
      <c r="HX212" s="23"/>
      <c r="HY212" s="23"/>
      <c r="HZ212" s="23"/>
      <c r="IA212" s="23"/>
      <c r="IB212" s="23"/>
      <c r="IC212" s="23"/>
      <c r="ID212" s="23"/>
      <c r="IE212" s="23"/>
      <c r="IF212" s="23"/>
      <c r="IG212" s="23"/>
      <c r="IH212" s="23"/>
      <c r="II212" s="23"/>
      <c r="IJ212" s="23"/>
      <c r="IK212" s="23"/>
      <c r="IL212" s="23"/>
      <c r="IM212" s="23"/>
      <c r="IN212" s="23"/>
      <c r="IO212" s="23"/>
      <c r="IP212" s="23"/>
      <c r="IQ212" s="23"/>
      <c r="IR212" s="23"/>
      <c r="IS212" s="23"/>
      <c r="IT212" s="23"/>
    </row>
    <row r="213" s="4" customFormat="true" ht="40.5" customHeight="true" spans="1:254">
      <c r="A213" s="17" t="s">
        <v>916</v>
      </c>
      <c r="B213" s="18" t="s">
        <v>900</v>
      </c>
      <c r="C213" s="18" t="s">
        <v>917</v>
      </c>
      <c r="D213" s="19" t="s">
        <v>16</v>
      </c>
      <c r="E213" s="19" t="s">
        <v>24</v>
      </c>
      <c r="F213" s="19" t="s">
        <v>25</v>
      </c>
      <c r="G213" s="18">
        <v>1</v>
      </c>
      <c r="H213" s="19" t="s">
        <v>918</v>
      </c>
      <c r="I213" s="18" t="s">
        <v>905</v>
      </c>
      <c r="J213" s="19" t="s">
        <v>906</v>
      </c>
      <c r="K213" s="19" t="s">
        <v>239</v>
      </c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  <c r="HQ213" s="23"/>
      <c r="HR213" s="23"/>
      <c r="HS213" s="23"/>
      <c r="HT213" s="23"/>
      <c r="HU213" s="23"/>
      <c r="HV213" s="23"/>
      <c r="HW213" s="23"/>
      <c r="HX213" s="23"/>
      <c r="HY213" s="23"/>
      <c r="HZ213" s="23"/>
      <c r="IA213" s="23"/>
      <c r="IB213" s="23"/>
      <c r="IC213" s="23"/>
      <c r="ID213" s="23"/>
      <c r="IE213" s="23"/>
      <c r="IF213" s="23"/>
      <c r="IG213" s="23"/>
      <c r="IH213" s="23"/>
      <c r="II213" s="23"/>
      <c r="IJ213" s="23"/>
      <c r="IK213" s="23"/>
      <c r="IL213" s="23"/>
      <c r="IM213" s="23"/>
      <c r="IN213" s="23"/>
      <c r="IO213" s="23"/>
      <c r="IP213" s="23"/>
      <c r="IQ213" s="23"/>
      <c r="IR213" s="23"/>
      <c r="IS213" s="23"/>
      <c r="IT213" s="23"/>
    </row>
    <row r="214" s="4" customFormat="true" ht="72" customHeight="true" spans="1:254">
      <c r="A214" s="17" t="s">
        <v>919</v>
      </c>
      <c r="B214" s="18" t="s">
        <v>900</v>
      </c>
      <c r="C214" s="18" t="s">
        <v>920</v>
      </c>
      <c r="D214" s="19" t="s">
        <v>16</v>
      </c>
      <c r="E214" s="19" t="s">
        <v>32</v>
      </c>
      <c r="F214" s="19" t="s">
        <v>230</v>
      </c>
      <c r="G214" s="18">
        <v>2</v>
      </c>
      <c r="H214" s="19" t="s">
        <v>904</v>
      </c>
      <c r="I214" s="18" t="s">
        <v>905</v>
      </c>
      <c r="J214" s="19" t="s">
        <v>906</v>
      </c>
      <c r="K214" s="19" t="s">
        <v>239</v>
      </c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  <c r="HQ214" s="23"/>
      <c r="HR214" s="23"/>
      <c r="HS214" s="23"/>
      <c r="HT214" s="23"/>
      <c r="HU214" s="23"/>
      <c r="HV214" s="23"/>
      <c r="HW214" s="23"/>
      <c r="HX214" s="23"/>
      <c r="HY214" s="23"/>
      <c r="HZ214" s="23"/>
      <c r="IA214" s="23"/>
      <c r="IB214" s="23"/>
      <c r="IC214" s="23"/>
      <c r="ID214" s="23"/>
      <c r="IE214" s="23"/>
      <c r="IF214" s="23"/>
      <c r="IG214" s="23"/>
      <c r="IH214" s="23"/>
      <c r="II214" s="23"/>
      <c r="IJ214" s="23"/>
      <c r="IK214" s="23"/>
      <c r="IL214" s="23"/>
      <c r="IM214" s="23"/>
      <c r="IN214" s="23"/>
      <c r="IO214" s="23"/>
      <c r="IP214" s="23"/>
      <c r="IQ214" s="23"/>
      <c r="IR214" s="23"/>
      <c r="IS214" s="23"/>
      <c r="IT214" s="23"/>
    </row>
    <row r="215" s="4" customFormat="true" ht="72" customHeight="true" spans="1:254">
      <c r="A215" s="17" t="s">
        <v>921</v>
      </c>
      <c r="B215" s="18" t="s">
        <v>900</v>
      </c>
      <c r="C215" s="18" t="s">
        <v>922</v>
      </c>
      <c r="D215" s="19" t="s">
        <v>16</v>
      </c>
      <c r="E215" s="19" t="s">
        <v>39</v>
      </c>
      <c r="F215" s="19" t="s">
        <v>230</v>
      </c>
      <c r="G215" s="18">
        <v>2</v>
      </c>
      <c r="H215" s="19" t="s">
        <v>904</v>
      </c>
      <c r="I215" s="18" t="s">
        <v>905</v>
      </c>
      <c r="J215" s="19" t="s">
        <v>906</v>
      </c>
      <c r="K215" s="19" t="s">
        <v>239</v>
      </c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  <c r="HV215" s="23"/>
      <c r="HW215" s="23"/>
      <c r="HX215" s="23"/>
      <c r="HY215" s="23"/>
      <c r="HZ215" s="23"/>
      <c r="IA215" s="23"/>
      <c r="IB215" s="23"/>
      <c r="IC215" s="23"/>
      <c r="ID215" s="23"/>
      <c r="IE215" s="23"/>
      <c r="IF215" s="23"/>
      <c r="IG215" s="23"/>
      <c r="IH215" s="23"/>
      <c r="II215" s="23"/>
      <c r="IJ215" s="23"/>
      <c r="IK215" s="23"/>
      <c r="IL215" s="23"/>
      <c r="IM215" s="23"/>
      <c r="IN215" s="23"/>
      <c r="IO215" s="23"/>
      <c r="IP215" s="23"/>
      <c r="IQ215" s="23"/>
      <c r="IR215" s="23"/>
      <c r="IS215" s="23"/>
      <c r="IT215" s="23"/>
    </row>
    <row r="216" s="4" customFormat="true" ht="72" customHeight="true" spans="1:254">
      <c r="A216" s="17" t="s">
        <v>923</v>
      </c>
      <c r="B216" s="18" t="s">
        <v>900</v>
      </c>
      <c r="C216" s="18" t="s">
        <v>917</v>
      </c>
      <c r="D216" s="19" t="s">
        <v>16</v>
      </c>
      <c r="E216" s="19" t="s">
        <v>46</v>
      </c>
      <c r="F216" s="19" t="s">
        <v>230</v>
      </c>
      <c r="G216" s="18">
        <v>1</v>
      </c>
      <c r="H216" s="19" t="s">
        <v>918</v>
      </c>
      <c r="I216" s="18" t="s">
        <v>905</v>
      </c>
      <c r="J216" s="19" t="s">
        <v>906</v>
      </c>
      <c r="K216" s="19" t="s">
        <v>239</v>
      </c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  <c r="HW216" s="23"/>
      <c r="HX216" s="23"/>
      <c r="HY216" s="23"/>
      <c r="HZ216" s="23"/>
      <c r="IA216" s="23"/>
      <c r="IB216" s="23"/>
      <c r="IC216" s="23"/>
      <c r="ID216" s="23"/>
      <c r="IE216" s="23"/>
      <c r="IF216" s="23"/>
      <c r="IG216" s="23"/>
      <c r="IH216" s="23"/>
      <c r="II216" s="23"/>
      <c r="IJ216" s="23"/>
      <c r="IK216" s="23"/>
      <c r="IL216" s="23"/>
      <c r="IM216" s="23"/>
      <c r="IN216" s="23"/>
      <c r="IO216" s="23"/>
      <c r="IP216" s="23"/>
      <c r="IQ216" s="23"/>
      <c r="IR216" s="23"/>
      <c r="IS216" s="23"/>
      <c r="IT216" s="23"/>
    </row>
    <row r="217" s="4" customFormat="true" ht="72" customHeight="true" spans="1:254">
      <c r="A217" s="17" t="s">
        <v>924</v>
      </c>
      <c r="B217" s="18" t="s">
        <v>900</v>
      </c>
      <c r="C217" s="18" t="s">
        <v>925</v>
      </c>
      <c r="D217" s="19" t="s">
        <v>926</v>
      </c>
      <c r="E217" s="19" t="s">
        <v>53</v>
      </c>
      <c r="F217" s="19" t="s">
        <v>230</v>
      </c>
      <c r="G217" s="18">
        <v>1</v>
      </c>
      <c r="H217" s="19" t="s">
        <v>918</v>
      </c>
      <c r="I217" s="18" t="s">
        <v>905</v>
      </c>
      <c r="J217" s="19" t="s">
        <v>906</v>
      </c>
      <c r="K217" s="19" t="s">
        <v>239</v>
      </c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  <c r="HV217" s="23"/>
      <c r="HW217" s="23"/>
      <c r="HX217" s="23"/>
      <c r="HY217" s="23"/>
      <c r="HZ217" s="23"/>
      <c r="IA217" s="23"/>
      <c r="IB217" s="23"/>
      <c r="IC217" s="23"/>
      <c r="ID217" s="23"/>
      <c r="IE217" s="23"/>
      <c r="IF217" s="23"/>
      <c r="IG217" s="23"/>
      <c r="IH217" s="23"/>
      <c r="II217" s="23"/>
      <c r="IJ217" s="23"/>
      <c r="IK217" s="23"/>
      <c r="IL217" s="23"/>
      <c r="IM217" s="23"/>
      <c r="IN217" s="23"/>
      <c r="IO217" s="23"/>
      <c r="IP217" s="23"/>
      <c r="IQ217" s="23"/>
      <c r="IR217" s="23"/>
      <c r="IS217" s="23"/>
      <c r="IT217" s="23"/>
    </row>
    <row r="218" s="4" customFormat="true" ht="72" customHeight="true" spans="1:254">
      <c r="A218" s="17" t="s">
        <v>927</v>
      </c>
      <c r="B218" s="18" t="s">
        <v>900</v>
      </c>
      <c r="C218" s="18" t="s">
        <v>928</v>
      </c>
      <c r="D218" s="19" t="s">
        <v>16</v>
      </c>
      <c r="E218" s="19" t="s">
        <v>59</v>
      </c>
      <c r="F218" s="19" t="s">
        <v>230</v>
      </c>
      <c r="G218" s="18">
        <v>2</v>
      </c>
      <c r="H218" s="19" t="s">
        <v>918</v>
      </c>
      <c r="I218" s="18" t="s">
        <v>905</v>
      </c>
      <c r="J218" s="19" t="s">
        <v>906</v>
      </c>
      <c r="K218" s="19" t="s">
        <v>239</v>
      </c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  <c r="HV218" s="23"/>
      <c r="HW218" s="23"/>
      <c r="HX218" s="23"/>
      <c r="HY218" s="23"/>
      <c r="HZ218" s="23"/>
      <c r="IA218" s="23"/>
      <c r="IB218" s="23"/>
      <c r="IC218" s="23"/>
      <c r="ID218" s="23"/>
      <c r="IE218" s="23"/>
      <c r="IF218" s="23"/>
      <c r="IG218" s="23"/>
      <c r="IH218" s="23"/>
      <c r="II218" s="23"/>
      <c r="IJ218" s="23"/>
      <c r="IK218" s="23"/>
      <c r="IL218" s="23"/>
      <c r="IM218" s="23"/>
      <c r="IN218" s="23"/>
      <c r="IO218" s="23"/>
      <c r="IP218" s="23"/>
      <c r="IQ218" s="23"/>
      <c r="IR218" s="23"/>
      <c r="IS218" s="23"/>
      <c r="IT218" s="23"/>
    </row>
    <row r="219" s="4" customFormat="true" ht="72" customHeight="true" spans="1:254">
      <c r="A219" s="17" t="s">
        <v>929</v>
      </c>
      <c r="B219" s="18" t="s">
        <v>900</v>
      </c>
      <c r="C219" s="18" t="s">
        <v>930</v>
      </c>
      <c r="D219" s="19" t="s">
        <v>16</v>
      </c>
      <c r="E219" s="19" t="s">
        <v>66</v>
      </c>
      <c r="F219" s="19" t="s">
        <v>230</v>
      </c>
      <c r="G219" s="18">
        <v>1</v>
      </c>
      <c r="H219" s="19" t="s">
        <v>918</v>
      </c>
      <c r="I219" s="18" t="s">
        <v>905</v>
      </c>
      <c r="J219" s="19" t="s">
        <v>906</v>
      </c>
      <c r="K219" s="19" t="s">
        <v>239</v>
      </c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  <c r="HQ219" s="23"/>
      <c r="HR219" s="23"/>
      <c r="HS219" s="23"/>
      <c r="HT219" s="23"/>
      <c r="HU219" s="23"/>
      <c r="HV219" s="23"/>
      <c r="HW219" s="23"/>
      <c r="HX219" s="23"/>
      <c r="HY219" s="23"/>
      <c r="HZ219" s="23"/>
      <c r="IA219" s="23"/>
      <c r="IB219" s="23"/>
      <c r="IC219" s="23"/>
      <c r="ID219" s="23"/>
      <c r="IE219" s="23"/>
      <c r="IF219" s="23"/>
      <c r="IG219" s="23"/>
      <c r="IH219" s="23"/>
      <c r="II219" s="23"/>
      <c r="IJ219" s="23"/>
      <c r="IK219" s="23"/>
      <c r="IL219" s="23"/>
      <c r="IM219" s="23"/>
      <c r="IN219" s="23"/>
      <c r="IO219" s="23"/>
      <c r="IP219" s="23"/>
      <c r="IQ219" s="23"/>
      <c r="IR219" s="23"/>
      <c r="IS219" s="23"/>
      <c r="IT219" s="23"/>
    </row>
    <row r="220" s="4" customFormat="true" ht="72" customHeight="true" spans="1:254">
      <c r="A220" s="17" t="s">
        <v>931</v>
      </c>
      <c r="B220" s="18" t="s">
        <v>900</v>
      </c>
      <c r="C220" s="18" t="s">
        <v>932</v>
      </c>
      <c r="D220" s="19" t="s">
        <v>16</v>
      </c>
      <c r="E220" s="19" t="s">
        <v>70</v>
      </c>
      <c r="F220" s="19" t="s">
        <v>230</v>
      </c>
      <c r="G220" s="18">
        <v>1</v>
      </c>
      <c r="H220" s="19" t="s">
        <v>918</v>
      </c>
      <c r="I220" s="18" t="s">
        <v>905</v>
      </c>
      <c r="J220" s="19" t="s">
        <v>906</v>
      </c>
      <c r="K220" s="19" t="s">
        <v>239</v>
      </c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  <c r="HV220" s="23"/>
      <c r="HW220" s="23"/>
      <c r="HX220" s="23"/>
      <c r="HY220" s="23"/>
      <c r="HZ220" s="23"/>
      <c r="IA220" s="23"/>
      <c r="IB220" s="23"/>
      <c r="IC220" s="23"/>
      <c r="ID220" s="23"/>
      <c r="IE220" s="23"/>
      <c r="IF220" s="23"/>
      <c r="IG220" s="23"/>
      <c r="IH220" s="23"/>
      <c r="II220" s="23"/>
      <c r="IJ220" s="23"/>
      <c r="IK220" s="23"/>
      <c r="IL220" s="23"/>
      <c r="IM220" s="23"/>
      <c r="IN220" s="23"/>
      <c r="IO220" s="23"/>
      <c r="IP220" s="23"/>
      <c r="IQ220" s="23"/>
      <c r="IR220" s="23"/>
      <c r="IS220" s="23"/>
      <c r="IT220" s="23"/>
    </row>
    <row r="221" s="4" customFormat="true" ht="72" customHeight="true" spans="1:254">
      <c r="A221" s="17" t="s">
        <v>933</v>
      </c>
      <c r="B221" s="18" t="s">
        <v>900</v>
      </c>
      <c r="C221" s="18" t="s">
        <v>934</v>
      </c>
      <c r="D221" s="19" t="s">
        <v>16</v>
      </c>
      <c r="E221" s="19" t="s">
        <v>78</v>
      </c>
      <c r="F221" s="19" t="s">
        <v>230</v>
      </c>
      <c r="G221" s="18">
        <v>1</v>
      </c>
      <c r="H221" s="19" t="s">
        <v>918</v>
      </c>
      <c r="I221" s="18" t="s">
        <v>905</v>
      </c>
      <c r="J221" s="19" t="s">
        <v>906</v>
      </c>
      <c r="K221" s="19" t="s">
        <v>239</v>
      </c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  <c r="HQ221" s="23"/>
      <c r="HR221" s="23"/>
      <c r="HS221" s="23"/>
      <c r="HT221" s="23"/>
      <c r="HU221" s="23"/>
      <c r="HV221" s="23"/>
      <c r="HW221" s="23"/>
      <c r="HX221" s="23"/>
      <c r="HY221" s="23"/>
      <c r="HZ221" s="23"/>
      <c r="IA221" s="23"/>
      <c r="IB221" s="23"/>
      <c r="IC221" s="23"/>
      <c r="ID221" s="23"/>
      <c r="IE221" s="23"/>
      <c r="IF221" s="23"/>
      <c r="IG221" s="23"/>
      <c r="IH221" s="23"/>
      <c r="II221" s="23"/>
      <c r="IJ221" s="23"/>
      <c r="IK221" s="23"/>
      <c r="IL221" s="23"/>
      <c r="IM221" s="23"/>
      <c r="IN221" s="23"/>
      <c r="IO221" s="23"/>
      <c r="IP221" s="23"/>
      <c r="IQ221" s="23"/>
      <c r="IR221" s="23"/>
      <c r="IS221" s="23"/>
      <c r="IT221" s="23"/>
    </row>
    <row r="222" s="4" customFormat="true" ht="40.5" customHeight="true" spans="1:254">
      <c r="A222" s="17" t="s">
        <v>935</v>
      </c>
      <c r="B222" s="18" t="s">
        <v>936</v>
      </c>
      <c r="C222" s="18" t="s">
        <v>901</v>
      </c>
      <c r="D222" s="19" t="s">
        <v>16</v>
      </c>
      <c r="E222" s="19" t="s">
        <v>902</v>
      </c>
      <c r="F222" s="19" t="s">
        <v>937</v>
      </c>
      <c r="G222" s="18">
        <v>1</v>
      </c>
      <c r="H222" s="19" t="s">
        <v>938</v>
      </c>
      <c r="I222" s="18" t="s">
        <v>939</v>
      </c>
      <c r="J222" s="19" t="s">
        <v>940</v>
      </c>
      <c r="K222" s="19" t="s">
        <v>239</v>
      </c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  <c r="DY222" s="23"/>
      <c r="DZ222" s="23"/>
      <c r="EA222" s="23"/>
      <c r="EB222" s="23"/>
      <c r="EC222" s="23"/>
      <c r="ED222" s="23"/>
      <c r="EE222" s="23"/>
      <c r="EF222" s="23"/>
      <c r="EG222" s="23"/>
      <c r="EH222" s="23"/>
      <c r="EI222" s="23"/>
      <c r="EJ222" s="23"/>
      <c r="EK222" s="23"/>
      <c r="EL222" s="23"/>
      <c r="EM222" s="23"/>
      <c r="EN222" s="23"/>
      <c r="EO222" s="23"/>
      <c r="EP222" s="23"/>
      <c r="EQ222" s="23"/>
      <c r="ER222" s="23"/>
      <c r="ES222" s="23"/>
      <c r="ET222" s="23"/>
      <c r="EU222" s="23"/>
      <c r="EV222" s="23"/>
      <c r="EW222" s="23"/>
      <c r="EX222" s="23"/>
      <c r="EY222" s="23"/>
      <c r="EZ222" s="23"/>
      <c r="FA222" s="23"/>
      <c r="FB222" s="23"/>
      <c r="FC222" s="23"/>
      <c r="FD222" s="23"/>
      <c r="FE222" s="23"/>
      <c r="FF222" s="23"/>
      <c r="FG222" s="23"/>
      <c r="FH222" s="23"/>
      <c r="FI222" s="23"/>
      <c r="FJ222" s="23"/>
      <c r="FK222" s="23"/>
      <c r="FL222" s="23"/>
      <c r="FM222" s="23"/>
      <c r="FN222" s="23"/>
      <c r="FO222" s="23"/>
      <c r="FP222" s="23"/>
      <c r="FQ222" s="23"/>
      <c r="FR222" s="23"/>
      <c r="FS222" s="23"/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  <c r="GD222" s="23"/>
      <c r="GE222" s="23"/>
      <c r="GF222" s="23"/>
      <c r="GG222" s="23"/>
      <c r="GH222" s="23"/>
      <c r="GI222" s="23"/>
      <c r="GJ222" s="23"/>
      <c r="GK222" s="23"/>
      <c r="GL222" s="23"/>
      <c r="GM222" s="23"/>
      <c r="GN222" s="23"/>
      <c r="GO222" s="23"/>
      <c r="GP222" s="23"/>
      <c r="GQ222" s="23"/>
      <c r="GR222" s="23"/>
      <c r="GS222" s="23"/>
      <c r="GT222" s="23"/>
      <c r="GU222" s="23"/>
      <c r="GV222" s="23"/>
      <c r="GW222" s="23"/>
      <c r="GX222" s="23"/>
      <c r="GY222" s="23"/>
      <c r="GZ222" s="23"/>
      <c r="HA222" s="23"/>
      <c r="HB222" s="23"/>
      <c r="HC222" s="23"/>
      <c r="HD222" s="23"/>
      <c r="HE222" s="23"/>
      <c r="HF222" s="23"/>
      <c r="HG222" s="23"/>
      <c r="HH222" s="23"/>
      <c r="HI222" s="23"/>
      <c r="HJ222" s="23"/>
      <c r="HK222" s="23"/>
      <c r="HL222" s="23"/>
      <c r="HM222" s="23"/>
      <c r="HN222" s="23"/>
      <c r="HO222" s="23"/>
      <c r="HP222" s="23"/>
      <c r="HQ222" s="23"/>
      <c r="HR222" s="23"/>
      <c r="HS222" s="23"/>
      <c r="HT222" s="23"/>
      <c r="HU222" s="23"/>
      <c r="HV222" s="23"/>
      <c r="HW222" s="23"/>
      <c r="HX222" s="23"/>
      <c r="HY222" s="23"/>
      <c r="HZ222" s="23"/>
      <c r="IA222" s="23"/>
      <c r="IB222" s="23"/>
      <c r="IC222" s="23"/>
      <c r="ID222" s="23"/>
      <c r="IE222" s="23"/>
      <c r="IF222" s="23"/>
      <c r="IG222" s="23"/>
      <c r="IH222" s="23"/>
      <c r="II222" s="23"/>
      <c r="IJ222" s="23"/>
      <c r="IK222" s="23"/>
      <c r="IL222" s="23"/>
      <c r="IM222" s="23"/>
      <c r="IN222" s="23"/>
      <c r="IO222" s="23"/>
      <c r="IP222" s="23"/>
      <c r="IQ222" s="23"/>
      <c r="IR222" s="23"/>
      <c r="IS222" s="23"/>
      <c r="IT222" s="23"/>
    </row>
    <row r="223" s="4" customFormat="true" ht="40.5" customHeight="true" spans="1:254">
      <c r="A223" s="17" t="s">
        <v>941</v>
      </c>
      <c r="B223" s="18" t="s">
        <v>936</v>
      </c>
      <c r="C223" s="18" t="s">
        <v>901</v>
      </c>
      <c r="D223" s="19" t="s">
        <v>16</v>
      </c>
      <c r="E223" s="19" t="s">
        <v>908</v>
      </c>
      <c r="F223" s="19" t="s">
        <v>942</v>
      </c>
      <c r="G223" s="18">
        <v>1</v>
      </c>
      <c r="H223" s="19" t="s">
        <v>938</v>
      </c>
      <c r="I223" s="18" t="s">
        <v>939</v>
      </c>
      <c r="J223" s="19" t="s">
        <v>940</v>
      </c>
      <c r="K223" s="19" t="s">
        <v>239</v>
      </c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  <c r="DY223" s="23"/>
      <c r="DZ223" s="23"/>
      <c r="EA223" s="23"/>
      <c r="EB223" s="23"/>
      <c r="EC223" s="23"/>
      <c r="ED223" s="23"/>
      <c r="EE223" s="23"/>
      <c r="EF223" s="23"/>
      <c r="EG223" s="23"/>
      <c r="EH223" s="23"/>
      <c r="EI223" s="23"/>
      <c r="EJ223" s="23"/>
      <c r="EK223" s="23"/>
      <c r="EL223" s="23"/>
      <c r="EM223" s="23"/>
      <c r="EN223" s="23"/>
      <c r="EO223" s="23"/>
      <c r="EP223" s="23"/>
      <c r="EQ223" s="23"/>
      <c r="ER223" s="23"/>
      <c r="ES223" s="23"/>
      <c r="ET223" s="23"/>
      <c r="EU223" s="23"/>
      <c r="EV223" s="23"/>
      <c r="EW223" s="23"/>
      <c r="EX223" s="23"/>
      <c r="EY223" s="23"/>
      <c r="EZ223" s="23"/>
      <c r="FA223" s="23"/>
      <c r="FB223" s="23"/>
      <c r="FC223" s="23"/>
      <c r="FD223" s="23"/>
      <c r="FE223" s="23"/>
      <c r="FF223" s="23"/>
      <c r="FG223" s="23"/>
      <c r="FH223" s="23"/>
      <c r="FI223" s="23"/>
      <c r="FJ223" s="23"/>
      <c r="FK223" s="23"/>
      <c r="FL223" s="23"/>
      <c r="FM223" s="23"/>
      <c r="FN223" s="23"/>
      <c r="FO223" s="23"/>
      <c r="FP223" s="23"/>
      <c r="FQ223" s="23"/>
      <c r="FR223" s="23"/>
      <c r="FS223" s="23"/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  <c r="GD223" s="23"/>
      <c r="GE223" s="23"/>
      <c r="GF223" s="23"/>
      <c r="GG223" s="23"/>
      <c r="GH223" s="23"/>
      <c r="GI223" s="23"/>
      <c r="GJ223" s="23"/>
      <c r="GK223" s="23"/>
      <c r="GL223" s="23"/>
      <c r="GM223" s="23"/>
      <c r="GN223" s="23"/>
      <c r="GO223" s="23"/>
      <c r="GP223" s="23"/>
      <c r="GQ223" s="23"/>
      <c r="GR223" s="23"/>
      <c r="GS223" s="23"/>
      <c r="GT223" s="23"/>
      <c r="GU223" s="23"/>
      <c r="GV223" s="23"/>
      <c r="GW223" s="23"/>
      <c r="GX223" s="23"/>
      <c r="GY223" s="23"/>
      <c r="GZ223" s="23"/>
      <c r="HA223" s="23"/>
      <c r="HB223" s="23"/>
      <c r="HC223" s="23"/>
      <c r="HD223" s="23"/>
      <c r="HE223" s="23"/>
      <c r="HF223" s="23"/>
      <c r="HG223" s="23"/>
      <c r="HH223" s="23"/>
      <c r="HI223" s="23"/>
      <c r="HJ223" s="23"/>
      <c r="HK223" s="23"/>
      <c r="HL223" s="23"/>
      <c r="HM223" s="23"/>
      <c r="HN223" s="23"/>
      <c r="HO223" s="23"/>
      <c r="HP223" s="23"/>
      <c r="HQ223" s="23"/>
      <c r="HR223" s="23"/>
      <c r="HS223" s="23"/>
      <c r="HT223" s="23"/>
      <c r="HU223" s="23"/>
      <c r="HV223" s="23"/>
      <c r="HW223" s="23"/>
      <c r="HX223" s="23"/>
      <c r="HY223" s="23"/>
      <c r="HZ223" s="23"/>
      <c r="IA223" s="23"/>
      <c r="IB223" s="23"/>
      <c r="IC223" s="23"/>
      <c r="ID223" s="23"/>
      <c r="IE223" s="23"/>
      <c r="IF223" s="23"/>
      <c r="IG223" s="23"/>
      <c r="IH223" s="23"/>
      <c r="II223" s="23"/>
      <c r="IJ223" s="23"/>
      <c r="IK223" s="23"/>
      <c r="IL223" s="23"/>
      <c r="IM223" s="23"/>
      <c r="IN223" s="23"/>
      <c r="IO223" s="23"/>
      <c r="IP223" s="23"/>
      <c r="IQ223" s="23"/>
      <c r="IR223" s="23"/>
      <c r="IS223" s="23"/>
      <c r="IT223" s="23"/>
    </row>
    <row r="224" s="4" customFormat="true" ht="40.5" customHeight="true" spans="1:254">
      <c r="A224" s="17" t="s">
        <v>943</v>
      </c>
      <c r="B224" s="18" t="s">
        <v>936</v>
      </c>
      <c r="C224" s="18" t="s">
        <v>901</v>
      </c>
      <c r="D224" s="19" t="s">
        <v>16</v>
      </c>
      <c r="E224" s="19" t="s">
        <v>911</v>
      </c>
      <c r="F224" s="19" t="s">
        <v>944</v>
      </c>
      <c r="G224" s="18">
        <v>1</v>
      </c>
      <c r="H224" s="19" t="s">
        <v>938</v>
      </c>
      <c r="I224" s="18" t="s">
        <v>939</v>
      </c>
      <c r="J224" s="19" t="s">
        <v>940</v>
      </c>
      <c r="K224" s="19" t="s">
        <v>239</v>
      </c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  <c r="FG224" s="23"/>
      <c r="FH224" s="23"/>
      <c r="FI224" s="23"/>
      <c r="FJ224" s="23"/>
      <c r="FK224" s="23"/>
      <c r="FL224" s="23"/>
      <c r="FM224" s="23"/>
      <c r="FN224" s="23"/>
      <c r="FO224" s="23"/>
      <c r="FP224" s="23"/>
      <c r="FQ224" s="23"/>
      <c r="FR224" s="23"/>
      <c r="FS224" s="23"/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  <c r="GD224" s="23"/>
      <c r="GE224" s="23"/>
      <c r="GF224" s="23"/>
      <c r="GG224" s="23"/>
      <c r="GH224" s="23"/>
      <c r="GI224" s="23"/>
      <c r="GJ224" s="23"/>
      <c r="GK224" s="23"/>
      <c r="GL224" s="23"/>
      <c r="GM224" s="23"/>
      <c r="GN224" s="23"/>
      <c r="GO224" s="23"/>
      <c r="GP224" s="23"/>
      <c r="GQ224" s="23"/>
      <c r="GR224" s="23"/>
      <c r="GS224" s="23"/>
      <c r="GT224" s="23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  <c r="HQ224" s="23"/>
      <c r="HR224" s="23"/>
      <c r="HS224" s="23"/>
      <c r="HT224" s="23"/>
      <c r="HU224" s="23"/>
      <c r="HV224" s="23"/>
      <c r="HW224" s="23"/>
      <c r="HX224" s="23"/>
      <c r="HY224" s="23"/>
      <c r="HZ224" s="23"/>
      <c r="IA224" s="23"/>
      <c r="IB224" s="23"/>
      <c r="IC224" s="23"/>
      <c r="ID224" s="23"/>
      <c r="IE224" s="23"/>
      <c r="IF224" s="23"/>
      <c r="IG224" s="23"/>
      <c r="IH224" s="23"/>
      <c r="II224" s="23"/>
      <c r="IJ224" s="23"/>
      <c r="IK224" s="23"/>
      <c r="IL224" s="23"/>
      <c r="IM224" s="23"/>
      <c r="IN224" s="23"/>
      <c r="IO224" s="23"/>
      <c r="IP224" s="23"/>
      <c r="IQ224" s="23"/>
      <c r="IR224" s="23"/>
      <c r="IS224" s="23"/>
      <c r="IT224" s="23"/>
    </row>
    <row r="225" s="4" customFormat="true" ht="48.75" customHeight="true" spans="1:254">
      <c r="A225" s="17" t="s">
        <v>945</v>
      </c>
      <c r="B225" s="18" t="s">
        <v>936</v>
      </c>
      <c r="C225" s="18" t="s">
        <v>946</v>
      </c>
      <c r="D225" s="19" t="s">
        <v>16</v>
      </c>
      <c r="E225" s="19" t="s">
        <v>191</v>
      </c>
      <c r="F225" s="19" t="s">
        <v>25</v>
      </c>
      <c r="G225" s="18">
        <v>1</v>
      </c>
      <c r="H225" s="19" t="s">
        <v>938</v>
      </c>
      <c r="I225" s="18" t="s">
        <v>939</v>
      </c>
      <c r="J225" s="19" t="s">
        <v>940</v>
      </c>
      <c r="K225" s="19" t="s">
        <v>947</v>
      </c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  <c r="FG225" s="23"/>
      <c r="FH225" s="23"/>
      <c r="FI225" s="23"/>
      <c r="FJ225" s="23"/>
      <c r="FK225" s="23"/>
      <c r="FL225" s="23"/>
      <c r="FM225" s="23"/>
      <c r="FN225" s="23"/>
      <c r="FO225" s="23"/>
      <c r="FP225" s="23"/>
      <c r="FQ225" s="23"/>
      <c r="FR225" s="23"/>
      <c r="FS225" s="23"/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  <c r="GD225" s="23"/>
      <c r="GE225" s="23"/>
      <c r="GF225" s="23"/>
      <c r="GG225" s="23"/>
      <c r="GH225" s="23"/>
      <c r="GI225" s="23"/>
      <c r="GJ225" s="23"/>
      <c r="GK225" s="23"/>
      <c r="GL225" s="23"/>
      <c r="GM225" s="23"/>
      <c r="GN225" s="23"/>
      <c r="GO225" s="23"/>
      <c r="GP225" s="23"/>
      <c r="GQ225" s="23"/>
      <c r="GR225" s="23"/>
      <c r="GS225" s="23"/>
      <c r="GT225" s="23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  <c r="HQ225" s="23"/>
      <c r="HR225" s="23"/>
      <c r="HS225" s="23"/>
      <c r="HT225" s="23"/>
      <c r="HU225" s="23"/>
      <c r="HV225" s="23"/>
      <c r="HW225" s="23"/>
      <c r="HX225" s="23"/>
      <c r="HY225" s="23"/>
      <c r="HZ225" s="23"/>
      <c r="IA225" s="23"/>
      <c r="IB225" s="23"/>
      <c r="IC225" s="23"/>
      <c r="ID225" s="23"/>
      <c r="IE225" s="23"/>
      <c r="IF225" s="23"/>
      <c r="IG225" s="23"/>
      <c r="IH225" s="23"/>
      <c r="II225" s="23"/>
      <c r="IJ225" s="23"/>
      <c r="IK225" s="23"/>
      <c r="IL225" s="23"/>
      <c r="IM225" s="23"/>
      <c r="IN225" s="23"/>
      <c r="IO225" s="23"/>
      <c r="IP225" s="23"/>
      <c r="IQ225" s="23"/>
      <c r="IR225" s="23"/>
      <c r="IS225" s="23"/>
      <c r="IT225" s="23"/>
    </row>
    <row r="226" s="4" customFormat="true" ht="57.75" customHeight="true" spans="1:254">
      <c r="A226" s="17" t="s">
        <v>948</v>
      </c>
      <c r="B226" s="18" t="s">
        <v>936</v>
      </c>
      <c r="C226" s="18" t="s">
        <v>949</v>
      </c>
      <c r="D226" s="19" t="s">
        <v>16</v>
      </c>
      <c r="E226" s="19" t="s">
        <v>197</v>
      </c>
      <c r="F226" s="19" t="s">
        <v>25</v>
      </c>
      <c r="G226" s="18">
        <v>1</v>
      </c>
      <c r="H226" s="19" t="s">
        <v>938</v>
      </c>
      <c r="I226" s="18" t="s">
        <v>939</v>
      </c>
      <c r="J226" s="19" t="s">
        <v>940</v>
      </c>
      <c r="K226" s="19" t="s">
        <v>950</v>
      </c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  <c r="HV226" s="23"/>
      <c r="HW226" s="23"/>
      <c r="HX226" s="23"/>
      <c r="HY226" s="23"/>
      <c r="HZ226" s="23"/>
      <c r="IA226" s="23"/>
      <c r="IB226" s="23"/>
      <c r="IC226" s="23"/>
      <c r="ID226" s="23"/>
      <c r="IE226" s="23"/>
      <c r="IF226" s="23"/>
      <c r="IG226" s="23"/>
      <c r="IH226" s="23"/>
      <c r="II226" s="23"/>
      <c r="IJ226" s="23"/>
      <c r="IK226" s="23"/>
      <c r="IL226" s="23"/>
      <c r="IM226" s="23"/>
      <c r="IN226" s="23"/>
      <c r="IO226" s="23"/>
      <c r="IP226" s="23"/>
      <c r="IQ226" s="23"/>
      <c r="IR226" s="23"/>
      <c r="IS226" s="23"/>
      <c r="IT226" s="23"/>
    </row>
    <row r="227" s="4" customFormat="true" ht="54.75" customHeight="true" spans="1:254">
      <c r="A227" s="17" t="s">
        <v>951</v>
      </c>
      <c r="B227" s="18" t="s">
        <v>936</v>
      </c>
      <c r="C227" s="18" t="s">
        <v>952</v>
      </c>
      <c r="D227" s="19" t="s">
        <v>16</v>
      </c>
      <c r="E227" s="19" t="s">
        <v>562</v>
      </c>
      <c r="F227" s="19" t="s">
        <v>25</v>
      </c>
      <c r="G227" s="18">
        <v>1</v>
      </c>
      <c r="H227" s="19" t="s">
        <v>938</v>
      </c>
      <c r="I227" s="18" t="s">
        <v>939</v>
      </c>
      <c r="J227" s="19" t="s">
        <v>940</v>
      </c>
      <c r="K227" s="19" t="s">
        <v>953</v>
      </c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  <c r="FG227" s="23"/>
      <c r="FH227" s="23"/>
      <c r="FI227" s="23"/>
      <c r="FJ227" s="23"/>
      <c r="FK227" s="23"/>
      <c r="FL227" s="23"/>
      <c r="FM227" s="23"/>
      <c r="FN227" s="23"/>
      <c r="FO227" s="23"/>
      <c r="FP227" s="23"/>
      <c r="FQ227" s="23"/>
      <c r="FR227" s="23"/>
      <c r="FS227" s="23"/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  <c r="GD227" s="23"/>
      <c r="GE227" s="23"/>
      <c r="GF227" s="23"/>
      <c r="GG227" s="23"/>
      <c r="GH227" s="23"/>
      <c r="GI227" s="23"/>
      <c r="GJ227" s="23"/>
      <c r="GK227" s="23"/>
      <c r="GL227" s="23"/>
      <c r="GM227" s="23"/>
      <c r="GN227" s="23"/>
      <c r="GO227" s="23"/>
      <c r="GP227" s="23"/>
      <c r="GQ227" s="23"/>
      <c r="GR227" s="23"/>
      <c r="GS227" s="23"/>
      <c r="GT227" s="23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  <c r="HQ227" s="23"/>
      <c r="HR227" s="23"/>
      <c r="HS227" s="23"/>
      <c r="HT227" s="23"/>
      <c r="HU227" s="23"/>
      <c r="HV227" s="23"/>
      <c r="HW227" s="23"/>
      <c r="HX227" s="23"/>
      <c r="HY227" s="23"/>
      <c r="HZ227" s="23"/>
      <c r="IA227" s="23"/>
      <c r="IB227" s="23"/>
      <c r="IC227" s="23"/>
      <c r="ID227" s="23"/>
      <c r="IE227" s="23"/>
      <c r="IF227" s="23"/>
      <c r="IG227" s="23"/>
      <c r="IH227" s="23"/>
      <c r="II227" s="23"/>
      <c r="IJ227" s="23"/>
      <c r="IK227" s="23"/>
      <c r="IL227" s="23"/>
      <c r="IM227" s="23"/>
      <c r="IN227" s="23"/>
      <c r="IO227" s="23"/>
      <c r="IP227" s="23"/>
      <c r="IQ227" s="23"/>
      <c r="IR227" s="23"/>
      <c r="IS227" s="23"/>
      <c r="IT227" s="23"/>
    </row>
    <row r="228" s="4" customFormat="true" ht="72" customHeight="true" spans="1:254">
      <c r="A228" s="17" t="s">
        <v>954</v>
      </c>
      <c r="B228" s="18" t="s">
        <v>936</v>
      </c>
      <c r="C228" s="18" t="s">
        <v>955</v>
      </c>
      <c r="D228" s="19" t="s">
        <v>16</v>
      </c>
      <c r="E228" s="19" t="s">
        <v>32</v>
      </c>
      <c r="F228" s="19" t="s">
        <v>230</v>
      </c>
      <c r="G228" s="18">
        <v>1</v>
      </c>
      <c r="H228" s="19" t="s">
        <v>938</v>
      </c>
      <c r="I228" s="18" t="s">
        <v>939</v>
      </c>
      <c r="J228" s="19" t="s">
        <v>940</v>
      </c>
      <c r="K228" s="19" t="s">
        <v>956</v>
      </c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  <c r="DM228" s="23"/>
      <c r="DN228" s="23"/>
      <c r="DO228" s="23"/>
      <c r="DP228" s="23"/>
      <c r="DQ228" s="23"/>
      <c r="DR228" s="23"/>
      <c r="DS228" s="23"/>
      <c r="DT228" s="23"/>
      <c r="DU228" s="23"/>
      <c r="DV228" s="23"/>
      <c r="DW228" s="23"/>
      <c r="DX228" s="23"/>
      <c r="DY228" s="23"/>
      <c r="DZ228" s="23"/>
      <c r="EA228" s="23"/>
      <c r="EB228" s="23"/>
      <c r="EC228" s="23"/>
      <c r="ED228" s="23"/>
      <c r="EE228" s="23"/>
      <c r="EF228" s="23"/>
      <c r="EG228" s="23"/>
      <c r="EH228" s="23"/>
      <c r="EI228" s="23"/>
      <c r="EJ228" s="23"/>
      <c r="EK228" s="23"/>
      <c r="EL228" s="23"/>
      <c r="EM228" s="23"/>
      <c r="EN228" s="23"/>
      <c r="EO228" s="23"/>
      <c r="EP228" s="23"/>
      <c r="EQ228" s="23"/>
      <c r="ER228" s="23"/>
      <c r="ES228" s="23"/>
      <c r="ET228" s="23"/>
      <c r="EU228" s="23"/>
      <c r="EV228" s="23"/>
      <c r="EW228" s="23"/>
      <c r="EX228" s="23"/>
      <c r="EY228" s="23"/>
      <c r="EZ228" s="23"/>
      <c r="FA228" s="23"/>
      <c r="FB228" s="23"/>
      <c r="FC228" s="23"/>
      <c r="FD228" s="23"/>
      <c r="FE228" s="23"/>
      <c r="FF228" s="23"/>
      <c r="FG228" s="23"/>
      <c r="FH228" s="23"/>
      <c r="FI228" s="23"/>
      <c r="FJ228" s="23"/>
      <c r="FK228" s="23"/>
      <c r="FL228" s="23"/>
      <c r="FM228" s="23"/>
      <c r="FN228" s="23"/>
      <c r="FO228" s="23"/>
      <c r="FP228" s="23"/>
      <c r="FQ228" s="23"/>
      <c r="FR228" s="23"/>
      <c r="FS228" s="23"/>
      <c r="FT228" s="23"/>
      <c r="FU228" s="23"/>
      <c r="FV228" s="23"/>
      <c r="FW228" s="23"/>
      <c r="FX228" s="23"/>
      <c r="FY228" s="23"/>
      <c r="FZ228" s="23"/>
      <c r="GA228" s="23"/>
      <c r="GB228" s="23"/>
      <c r="GC228" s="23"/>
      <c r="GD228" s="23"/>
      <c r="GE228" s="23"/>
      <c r="GF228" s="23"/>
      <c r="GG228" s="23"/>
      <c r="GH228" s="23"/>
      <c r="GI228" s="23"/>
      <c r="GJ228" s="23"/>
      <c r="GK228" s="23"/>
      <c r="GL228" s="23"/>
      <c r="GM228" s="23"/>
      <c r="GN228" s="23"/>
      <c r="GO228" s="23"/>
      <c r="GP228" s="23"/>
      <c r="GQ228" s="23"/>
      <c r="GR228" s="23"/>
      <c r="GS228" s="23"/>
      <c r="GT228" s="23"/>
      <c r="GU228" s="23"/>
      <c r="GV228" s="23"/>
      <c r="GW228" s="23"/>
      <c r="GX228" s="23"/>
      <c r="GY228" s="23"/>
      <c r="GZ228" s="23"/>
      <c r="HA228" s="23"/>
      <c r="HB228" s="23"/>
      <c r="HC228" s="23"/>
      <c r="HD228" s="23"/>
      <c r="HE228" s="23"/>
      <c r="HF228" s="23"/>
      <c r="HG228" s="23"/>
      <c r="HH228" s="23"/>
      <c r="HI228" s="23"/>
      <c r="HJ228" s="23"/>
      <c r="HK228" s="23"/>
      <c r="HL228" s="23"/>
      <c r="HM228" s="23"/>
      <c r="HN228" s="23"/>
      <c r="HO228" s="23"/>
      <c r="HP228" s="23"/>
      <c r="HQ228" s="23"/>
      <c r="HR228" s="23"/>
      <c r="HS228" s="23"/>
      <c r="HT228" s="23"/>
      <c r="HU228" s="23"/>
      <c r="HV228" s="23"/>
      <c r="HW228" s="23"/>
      <c r="HX228" s="23"/>
      <c r="HY228" s="23"/>
      <c r="HZ228" s="23"/>
      <c r="IA228" s="23"/>
      <c r="IB228" s="23"/>
      <c r="IC228" s="23"/>
      <c r="ID228" s="23"/>
      <c r="IE228" s="23"/>
      <c r="IF228" s="23"/>
      <c r="IG228" s="23"/>
      <c r="IH228" s="23"/>
      <c r="II228" s="23"/>
      <c r="IJ228" s="23"/>
      <c r="IK228" s="23"/>
      <c r="IL228" s="23"/>
      <c r="IM228" s="23"/>
      <c r="IN228" s="23"/>
      <c r="IO228" s="23"/>
      <c r="IP228" s="23"/>
      <c r="IQ228" s="23"/>
      <c r="IR228" s="23"/>
      <c r="IS228" s="23"/>
      <c r="IT228" s="23"/>
    </row>
    <row r="229" s="4" customFormat="true" ht="72" customHeight="true" spans="1:254">
      <c r="A229" s="17" t="s">
        <v>957</v>
      </c>
      <c r="B229" s="18" t="s">
        <v>936</v>
      </c>
      <c r="C229" s="18" t="s">
        <v>958</v>
      </c>
      <c r="D229" s="19" t="s">
        <v>16</v>
      </c>
      <c r="E229" s="19" t="s">
        <v>39</v>
      </c>
      <c r="F229" s="19" t="s">
        <v>230</v>
      </c>
      <c r="G229" s="18">
        <v>1</v>
      </c>
      <c r="H229" s="19" t="s">
        <v>938</v>
      </c>
      <c r="I229" s="18" t="s">
        <v>939</v>
      </c>
      <c r="J229" s="19" t="s">
        <v>940</v>
      </c>
      <c r="K229" s="19" t="s">
        <v>959</v>
      </c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  <c r="DY229" s="23"/>
      <c r="DZ229" s="23"/>
      <c r="EA229" s="23"/>
      <c r="EB229" s="23"/>
      <c r="EC229" s="23"/>
      <c r="ED229" s="23"/>
      <c r="EE229" s="23"/>
      <c r="EF229" s="23"/>
      <c r="EG229" s="23"/>
      <c r="EH229" s="23"/>
      <c r="EI229" s="23"/>
      <c r="EJ229" s="23"/>
      <c r="EK229" s="23"/>
      <c r="EL229" s="23"/>
      <c r="EM229" s="23"/>
      <c r="EN229" s="23"/>
      <c r="EO229" s="23"/>
      <c r="EP229" s="23"/>
      <c r="EQ229" s="23"/>
      <c r="ER229" s="23"/>
      <c r="ES229" s="23"/>
      <c r="ET229" s="23"/>
      <c r="EU229" s="23"/>
      <c r="EV229" s="23"/>
      <c r="EW229" s="23"/>
      <c r="EX229" s="23"/>
      <c r="EY229" s="23"/>
      <c r="EZ229" s="23"/>
      <c r="FA229" s="23"/>
      <c r="FB229" s="23"/>
      <c r="FC229" s="23"/>
      <c r="FD229" s="23"/>
      <c r="FE229" s="23"/>
      <c r="FF229" s="23"/>
      <c r="FG229" s="23"/>
      <c r="FH229" s="23"/>
      <c r="FI229" s="23"/>
      <c r="FJ229" s="23"/>
      <c r="FK229" s="23"/>
      <c r="FL229" s="23"/>
      <c r="FM229" s="23"/>
      <c r="FN229" s="23"/>
      <c r="FO229" s="23"/>
      <c r="FP229" s="23"/>
      <c r="FQ229" s="23"/>
      <c r="FR229" s="23"/>
      <c r="FS229" s="23"/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  <c r="GD229" s="23"/>
      <c r="GE229" s="23"/>
      <c r="GF229" s="23"/>
      <c r="GG229" s="23"/>
      <c r="GH229" s="23"/>
      <c r="GI229" s="23"/>
      <c r="GJ229" s="23"/>
      <c r="GK229" s="23"/>
      <c r="GL229" s="23"/>
      <c r="GM229" s="23"/>
      <c r="GN229" s="23"/>
      <c r="GO229" s="23"/>
      <c r="GP229" s="23"/>
      <c r="GQ229" s="23"/>
      <c r="GR229" s="23"/>
      <c r="GS229" s="23"/>
      <c r="GT229" s="23"/>
      <c r="GU229" s="23"/>
      <c r="GV229" s="23"/>
      <c r="GW229" s="23"/>
      <c r="GX229" s="23"/>
      <c r="GY229" s="23"/>
      <c r="GZ229" s="23"/>
      <c r="HA229" s="23"/>
      <c r="HB229" s="23"/>
      <c r="HC229" s="23"/>
      <c r="HD229" s="23"/>
      <c r="HE229" s="23"/>
      <c r="HF229" s="23"/>
      <c r="HG229" s="23"/>
      <c r="HH229" s="23"/>
      <c r="HI229" s="23"/>
      <c r="HJ229" s="23"/>
      <c r="HK229" s="23"/>
      <c r="HL229" s="23"/>
      <c r="HM229" s="23"/>
      <c r="HN229" s="23"/>
      <c r="HO229" s="23"/>
      <c r="HP229" s="23"/>
      <c r="HQ229" s="23"/>
      <c r="HR229" s="23"/>
      <c r="HS229" s="23"/>
      <c r="HT229" s="23"/>
      <c r="HU229" s="23"/>
      <c r="HV229" s="23"/>
      <c r="HW229" s="23"/>
      <c r="HX229" s="23"/>
      <c r="HY229" s="23"/>
      <c r="HZ229" s="23"/>
      <c r="IA229" s="23"/>
      <c r="IB229" s="23"/>
      <c r="IC229" s="23"/>
      <c r="ID229" s="23"/>
      <c r="IE229" s="23"/>
      <c r="IF229" s="23"/>
      <c r="IG229" s="23"/>
      <c r="IH229" s="23"/>
      <c r="II229" s="23"/>
      <c r="IJ229" s="23"/>
      <c r="IK229" s="23"/>
      <c r="IL229" s="23"/>
      <c r="IM229" s="23"/>
      <c r="IN229" s="23"/>
      <c r="IO229" s="23"/>
      <c r="IP229" s="23"/>
      <c r="IQ229" s="23"/>
      <c r="IR229" s="23"/>
      <c r="IS229" s="23"/>
      <c r="IT229" s="23"/>
    </row>
    <row r="230" s="4" customFormat="true" ht="72" customHeight="true" spans="1:254">
      <c r="A230" s="17" t="s">
        <v>960</v>
      </c>
      <c r="B230" s="18" t="s">
        <v>936</v>
      </c>
      <c r="C230" s="18" t="s">
        <v>961</v>
      </c>
      <c r="D230" s="19" t="s">
        <v>16</v>
      </c>
      <c r="E230" s="19" t="s">
        <v>46</v>
      </c>
      <c r="F230" s="19" t="s">
        <v>230</v>
      </c>
      <c r="G230" s="18">
        <v>1</v>
      </c>
      <c r="H230" s="19" t="s">
        <v>938</v>
      </c>
      <c r="I230" s="18" t="s">
        <v>939</v>
      </c>
      <c r="J230" s="19" t="s">
        <v>940</v>
      </c>
      <c r="K230" s="19" t="s">
        <v>962</v>
      </c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  <c r="DY230" s="23"/>
      <c r="DZ230" s="23"/>
      <c r="EA230" s="23"/>
      <c r="EB230" s="23"/>
      <c r="EC230" s="23"/>
      <c r="ED230" s="23"/>
      <c r="EE230" s="23"/>
      <c r="EF230" s="23"/>
      <c r="EG230" s="23"/>
      <c r="EH230" s="23"/>
      <c r="EI230" s="23"/>
      <c r="EJ230" s="23"/>
      <c r="EK230" s="23"/>
      <c r="EL230" s="23"/>
      <c r="EM230" s="23"/>
      <c r="EN230" s="23"/>
      <c r="EO230" s="23"/>
      <c r="EP230" s="23"/>
      <c r="EQ230" s="23"/>
      <c r="ER230" s="23"/>
      <c r="ES230" s="23"/>
      <c r="ET230" s="23"/>
      <c r="EU230" s="23"/>
      <c r="EV230" s="23"/>
      <c r="EW230" s="23"/>
      <c r="EX230" s="23"/>
      <c r="EY230" s="23"/>
      <c r="EZ230" s="23"/>
      <c r="FA230" s="23"/>
      <c r="FB230" s="23"/>
      <c r="FC230" s="23"/>
      <c r="FD230" s="23"/>
      <c r="FE230" s="23"/>
      <c r="FF230" s="23"/>
      <c r="FG230" s="23"/>
      <c r="FH230" s="23"/>
      <c r="FI230" s="23"/>
      <c r="FJ230" s="23"/>
      <c r="FK230" s="23"/>
      <c r="FL230" s="23"/>
      <c r="FM230" s="23"/>
      <c r="FN230" s="23"/>
      <c r="FO230" s="23"/>
      <c r="FP230" s="23"/>
      <c r="FQ230" s="23"/>
      <c r="FR230" s="23"/>
      <c r="FS230" s="23"/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  <c r="GD230" s="23"/>
      <c r="GE230" s="23"/>
      <c r="GF230" s="23"/>
      <c r="GG230" s="23"/>
      <c r="GH230" s="23"/>
      <c r="GI230" s="23"/>
      <c r="GJ230" s="23"/>
      <c r="GK230" s="23"/>
      <c r="GL230" s="23"/>
      <c r="GM230" s="23"/>
      <c r="GN230" s="23"/>
      <c r="GO230" s="23"/>
      <c r="GP230" s="23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  <c r="HB230" s="23"/>
      <c r="HC230" s="23"/>
      <c r="HD230" s="23"/>
      <c r="HE230" s="23"/>
      <c r="HF230" s="23"/>
      <c r="HG230" s="23"/>
      <c r="HH230" s="23"/>
      <c r="HI230" s="23"/>
      <c r="HJ230" s="23"/>
      <c r="HK230" s="23"/>
      <c r="HL230" s="23"/>
      <c r="HM230" s="23"/>
      <c r="HN230" s="23"/>
      <c r="HO230" s="23"/>
      <c r="HP230" s="23"/>
      <c r="HQ230" s="23"/>
      <c r="HR230" s="23"/>
      <c r="HS230" s="23"/>
      <c r="HT230" s="23"/>
      <c r="HU230" s="23"/>
      <c r="HV230" s="23"/>
      <c r="HW230" s="23"/>
      <c r="HX230" s="23"/>
      <c r="HY230" s="23"/>
      <c r="HZ230" s="23"/>
      <c r="IA230" s="23"/>
      <c r="IB230" s="23"/>
      <c r="IC230" s="23"/>
      <c r="ID230" s="23"/>
      <c r="IE230" s="23"/>
      <c r="IF230" s="23"/>
      <c r="IG230" s="23"/>
      <c r="IH230" s="23"/>
      <c r="II230" s="23"/>
      <c r="IJ230" s="23"/>
      <c r="IK230" s="23"/>
      <c r="IL230" s="23"/>
      <c r="IM230" s="23"/>
      <c r="IN230" s="23"/>
      <c r="IO230" s="23"/>
      <c r="IP230" s="23"/>
      <c r="IQ230" s="23"/>
      <c r="IR230" s="23"/>
      <c r="IS230" s="23"/>
      <c r="IT230" s="23"/>
    </row>
    <row r="231" s="4" customFormat="true" ht="72" customHeight="true" spans="1:254">
      <c r="A231" s="17" t="s">
        <v>963</v>
      </c>
      <c r="B231" s="18" t="s">
        <v>936</v>
      </c>
      <c r="C231" s="18" t="s">
        <v>964</v>
      </c>
      <c r="D231" s="19" t="s">
        <v>16</v>
      </c>
      <c r="E231" s="19" t="s">
        <v>53</v>
      </c>
      <c r="F231" s="19" t="s">
        <v>230</v>
      </c>
      <c r="G231" s="18">
        <v>2</v>
      </c>
      <c r="H231" s="19" t="s">
        <v>938</v>
      </c>
      <c r="I231" s="18" t="s">
        <v>939</v>
      </c>
      <c r="J231" s="19" t="s">
        <v>940</v>
      </c>
      <c r="K231" s="19" t="s">
        <v>965</v>
      </c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  <c r="FG231" s="23"/>
      <c r="FH231" s="23"/>
      <c r="FI231" s="23"/>
      <c r="FJ231" s="23"/>
      <c r="FK231" s="23"/>
      <c r="FL231" s="23"/>
      <c r="FM231" s="23"/>
      <c r="FN231" s="23"/>
      <c r="FO231" s="23"/>
      <c r="FP231" s="23"/>
      <c r="FQ231" s="23"/>
      <c r="FR231" s="23"/>
      <c r="FS231" s="23"/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  <c r="GD231" s="23"/>
      <c r="GE231" s="23"/>
      <c r="GF231" s="23"/>
      <c r="GG231" s="23"/>
      <c r="GH231" s="23"/>
      <c r="GI231" s="23"/>
      <c r="GJ231" s="23"/>
      <c r="GK231" s="23"/>
      <c r="GL231" s="23"/>
      <c r="GM231" s="23"/>
      <c r="GN231" s="23"/>
      <c r="GO231" s="23"/>
      <c r="GP231" s="23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  <c r="HQ231" s="23"/>
      <c r="HR231" s="23"/>
      <c r="HS231" s="23"/>
      <c r="HT231" s="23"/>
      <c r="HU231" s="23"/>
      <c r="HV231" s="23"/>
      <c r="HW231" s="23"/>
      <c r="HX231" s="23"/>
      <c r="HY231" s="23"/>
      <c r="HZ231" s="23"/>
      <c r="IA231" s="23"/>
      <c r="IB231" s="23"/>
      <c r="IC231" s="23"/>
      <c r="ID231" s="23"/>
      <c r="IE231" s="23"/>
      <c r="IF231" s="23"/>
      <c r="IG231" s="23"/>
      <c r="IH231" s="23"/>
      <c r="II231" s="23"/>
      <c r="IJ231" s="23"/>
      <c r="IK231" s="23"/>
      <c r="IL231" s="23"/>
      <c r="IM231" s="23"/>
      <c r="IN231" s="23"/>
      <c r="IO231" s="23"/>
      <c r="IP231" s="23"/>
      <c r="IQ231" s="23"/>
      <c r="IR231" s="23"/>
      <c r="IS231" s="23"/>
      <c r="IT231" s="23"/>
    </row>
    <row r="232" s="4" customFormat="true" ht="72" customHeight="true" spans="1:254">
      <c r="A232" s="17" t="s">
        <v>966</v>
      </c>
      <c r="B232" s="18" t="s">
        <v>936</v>
      </c>
      <c r="C232" s="18" t="s">
        <v>967</v>
      </c>
      <c r="D232" s="19" t="s">
        <v>16</v>
      </c>
      <c r="E232" s="19" t="s">
        <v>59</v>
      </c>
      <c r="F232" s="19" t="s">
        <v>230</v>
      </c>
      <c r="G232" s="18">
        <v>3</v>
      </c>
      <c r="H232" s="19" t="s">
        <v>938</v>
      </c>
      <c r="I232" s="18" t="s">
        <v>939</v>
      </c>
      <c r="J232" s="19" t="s">
        <v>940</v>
      </c>
      <c r="K232" s="19" t="s">
        <v>968</v>
      </c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  <c r="FG232" s="23"/>
      <c r="FH232" s="23"/>
      <c r="FI232" s="23"/>
      <c r="FJ232" s="23"/>
      <c r="FK232" s="23"/>
      <c r="FL232" s="23"/>
      <c r="FM232" s="23"/>
      <c r="FN232" s="23"/>
      <c r="FO232" s="23"/>
      <c r="FP232" s="23"/>
      <c r="FQ232" s="23"/>
      <c r="FR232" s="23"/>
      <c r="FS232" s="23"/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  <c r="GD232" s="23"/>
      <c r="GE232" s="23"/>
      <c r="GF232" s="23"/>
      <c r="GG232" s="23"/>
      <c r="GH232" s="23"/>
      <c r="GI232" s="23"/>
      <c r="GJ232" s="23"/>
      <c r="GK232" s="23"/>
      <c r="GL232" s="23"/>
      <c r="GM232" s="23"/>
      <c r="GN232" s="23"/>
      <c r="GO232" s="23"/>
      <c r="GP232" s="23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  <c r="HQ232" s="23"/>
      <c r="HR232" s="23"/>
      <c r="HS232" s="23"/>
      <c r="HT232" s="23"/>
      <c r="HU232" s="23"/>
      <c r="HV232" s="23"/>
      <c r="HW232" s="23"/>
      <c r="HX232" s="23"/>
      <c r="HY232" s="23"/>
      <c r="HZ232" s="23"/>
      <c r="IA232" s="23"/>
      <c r="IB232" s="23"/>
      <c r="IC232" s="23"/>
      <c r="ID232" s="23"/>
      <c r="IE232" s="23"/>
      <c r="IF232" s="23"/>
      <c r="IG232" s="23"/>
      <c r="IH232" s="23"/>
      <c r="II232" s="23"/>
      <c r="IJ232" s="23"/>
      <c r="IK232" s="23"/>
      <c r="IL232" s="23"/>
      <c r="IM232" s="23"/>
      <c r="IN232" s="23"/>
      <c r="IO232" s="23"/>
      <c r="IP232" s="23"/>
      <c r="IQ232" s="23"/>
      <c r="IR232" s="23"/>
      <c r="IS232" s="23"/>
      <c r="IT232" s="23"/>
    </row>
    <row r="233" s="4" customFormat="true" ht="72" customHeight="true" spans="1:254">
      <c r="A233" s="17" t="s">
        <v>969</v>
      </c>
      <c r="B233" s="18" t="s">
        <v>936</v>
      </c>
      <c r="C233" s="18" t="s">
        <v>970</v>
      </c>
      <c r="D233" s="19" t="s">
        <v>16</v>
      </c>
      <c r="E233" s="19" t="s">
        <v>66</v>
      </c>
      <c r="F233" s="19" t="s">
        <v>230</v>
      </c>
      <c r="G233" s="18">
        <v>1</v>
      </c>
      <c r="H233" s="19" t="s">
        <v>938</v>
      </c>
      <c r="I233" s="18" t="s">
        <v>939</v>
      </c>
      <c r="J233" s="19" t="s">
        <v>940</v>
      </c>
      <c r="K233" s="19" t="s">
        <v>971</v>
      </c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  <c r="FG233" s="23"/>
      <c r="FH233" s="23"/>
      <c r="FI233" s="23"/>
      <c r="FJ233" s="23"/>
      <c r="FK233" s="23"/>
      <c r="FL233" s="23"/>
      <c r="FM233" s="23"/>
      <c r="FN233" s="23"/>
      <c r="FO233" s="23"/>
      <c r="FP233" s="23"/>
      <c r="FQ233" s="23"/>
      <c r="FR233" s="23"/>
      <c r="FS233" s="23"/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  <c r="GD233" s="23"/>
      <c r="GE233" s="23"/>
      <c r="GF233" s="23"/>
      <c r="GG233" s="23"/>
      <c r="GH233" s="23"/>
      <c r="GI233" s="23"/>
      <c r="GJ233" s="23"/>
      <c r="GK233" s="23"/>
      <c r="GL233" s="23"/>
      <c r="GM233" s="23"/>
      <c r="GN233" s="23"/>
      <c r="GO233" s="23"/>
      <c r="GP233" s="23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  <c r="HQ233" s="23"/>
      <c r="HR233" s="23"/>
      <c r="HS233" s="23"/>
      <c r="HT233" s="23"/>
      <c r="HU233" s="23"/>
      <c r="HV233" s="23"/>
      <c r="HW233" s="23"/>
      <c r="HX233" s="23"/>
      <c r="HY233" s="23"/>
      <c r="HZ233" s="23"/>
      <c r="IA233" s="23"/>
      <c r="IB233" s="23"/>
      <c r="IC233" s="23"/>
      <c r="ID233" s="23"/>
      <c r="IE233" s="23"/>
      <c r="IF233" s="23"/>
      <c r="IG233" s="23"/>
      <c r="IH233" s="23"/>
      <c r="II233" s="23"/>
      <c r="IJ233" s="23"/>
      <c r="IK233" s="23"/>
      <c r="IL233" s="23"/>
      <c r="IM233" s="23"/>
      <c r="IN233" s="23"/>
      <c r="IO233" s="23"/>
      <c r="IP233" s="23"/>
      <c r="IQ233" s="23"/>
      <c r="IR233" s="23"/>
      <c r="IS233" s="23"/>
      <c r="IT233" s="23"/>
    </row>
    <row r="234" s="4" customFormat="true" ht="72" customHeight="true" spans="1:254">
      <c r="A234" s="17" t="s">
        <v>972</v>
      </c>
      <c r="B234" s="18" t="s">
        <v>936</v>
      </c>
      <c r="C234" s="18" t="s">
        <v>973</v>
      </c>
      <c r="D234" s="19" t="s">
        <v>16</v>
      </c>
      <c r="E234" s="19" t="s">
        <v>70</v>
      </c>
      <c r="F234" s="19" t="s">
        <v>230</v>
      </c>
      <c r="G234" s="18">
        <v>2</v>
      </c>
      <c r="H234" s="19" t="s">
        <v>938</v>
      </c>
      <c r="I234" s="18" t="s">
        <v>939</v>
      </c>
      <c r="J234" s="19" t="s">
        <v>940</v>
      </c>
      <c r="K234" s="19" t="s">
        <v>974</v>
      </c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  <c r="FG234" s="23"/>
      <c r="FH234" s="23"/>
      <c r="FI234" s="23"/>
      <c r="FJ234" s="23"/>
      <c r="FK234" s="23"/>
      <c r="FL234" s="23"/>
      <c r="FM234" s="23"/>
      <c r="FN234" s="23"/>
      <c r="FO234" s="23"/>
      <c r="FP234" s="23"/>
      <c r="FQ234" s="23"/>
      <c r="FR234" s="23"/>
      <c r="FS234" s="23"/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  <c r="GD234" s="23"/>
      <c r="GE234" s="23"/>
      <c r="GF234" s="23"/>
      <c r="GG234" s="23"/>
      <c r="GH234" s="23"/>
      <c r="GI234" s="23"/>
      <c r="GJ234" s="23"/>
      <c r="GK234" s="23"/>
      <c r="GL234" s="23"/>
      <c r="GM234" s="23"/>
      <c r="GN234" s="23"/>
      <c r="GO234" s="23"/>
      <c r="GP234" s="23"/>
      <c r="GQ234" s="23"/>
      <c r="GR234" s="23"/>
      <c r="GS234" s="23"/>
      <c r="GT234" s="23"/>
      <c r="GU234" s="23"/>
      <c r="GV234" s="23"/>
      <c r="GW234" s="23"/>
      <c r="GX234" s="23"/>
      <c r="GY234" s="23"/>
      <c r="GZ234" s="23"/>
      <c r="HA234" s="23"/>
      <c r="HB234" s="23"/>
      <c r="HC234" s="23"/>
      <c r="HD234" s="23"/>
      <c r="HE234" s="23"/>
      <c r="HF234" s="23"/>
      <c r="HG234" s="23"/>
      <c r="HH234" s="23"/>
      <c r="HI234" s="23"/>
      <c r="HJ234" s="23"/>
      <c r="HK234" s="23"/>
      <c r="HL234" s="23"/>
      <c r="HM234" s="23"/>
      <c r="HN234" s="23"/>
      <c r="HO234" s="23"/>
      <c r="HP234" s="23"/>
      <c r="HQ234" s="23"/>
      <c r="HR234" s="23"/>
      <c r="HS234" s="23"/>
      <c r="HT234" s="23"/>
      <c r="HU234" s="23"/>
      <c r="HV234" s="23"/>
      <c r="HW234" s="23"/>
      <c r="HX234" s="23"/>
      <c r="HY234" s="23"/>
      <c r="HZ234" s="23"/>
      <c r="IA234" s="23"/>
      <c r="IB234" s="23"/>
      <c r="IC234" s="23"/>
      <c r="ID234" s="23"/>
      <c r="IE234" s="23"/>
      <c r="IF234" s="23"/>
      <c r="IG234" s="23"/>
      <c r="IH234" s="23"/>
      <c r="II234" s="23"/>
      <c r="IJ234" s="23"/>
      <c r="IK234" s="23"/>
      <c r="IL234" s="23"/>
      <c r="IM234" s="23"/>
      <c r="IN234" s="23"/>
      <c r="IO234" s="23"/>
      <c r="IP234" s="23"/>
      <c r="IQ234" s="23"/>
      <c r="IR234" s="23"/>
      <c r="IS234" s="23"/>
      <c r="IT234" s="23"/>
    </row>
    <row r="235" s="4" customFormat="true" ht="72" customHeight="true" spans="1:254">
      <c r="A235" s="17" t="s">
        <v>975</v>
      </c>
      <c r="B235" s="18" t="s">
        <v>936</v>
      </c>
      <c r="C235" s="18" t="s">
        <v>976</v>
      </c>
      <c r="D235" s="19" t="s">
        <v>16</v>
      </c>
      <c r="E235" s="19" t="s">
        <v>78</v>
      </c>
      <c r="F235" s="19" t="s">
        <v>230</v>
      </c>
      <c r="G235" s="18">
        <v>4</v>
      </c>
      <c r="H235" s="19" t="s">
        <v>938</v>
      </c>
      <c r="I235" s="18" t="s">
        <v>939</v>
      </c>
      <c r="J235" s="19" t="s">
        <v>940</v>
      </c>
      <c r="K235" s="19" t="s">
        <v>977</v>
      </c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  <c r="FG235" s="23"/>
      <c r="FH235" s="23"/>
      <c r="FI235" s="23"/>
      <c r="FJ235" s="23"/>
      <c r="FK235" s="23"/>
      <c r="FL235" s="23"/>
      <c r="FM235" s="23"/>
      <c r="FN235" s="23"/>
      <c r="FO235" s="23"/>
      <c r="FP235" s="23"/>
      <c r="FQ235" s="23"/>
      <c r="FR235" s="23"/>
      <c r="FS235" s="23"/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  <c r="GD235" s="23"/>
      <c r="GE235" s="23"/>
      <c r="GF235" s="23"/>
      <c r="GG235" s="23"/>
      <c r="GH235" s="23"/>
      <c r="GI235" s="23"/>
      <c r="GJ235" s="23"/>
      <c r="GK235" s="23"/>
      <c r="GL235" s="23"/>
      <c r="GM235" s="23"/>
      <c r="GN235" s="23"/>
      <c r="GO235" s="23"/>
      <c r="GP235" s="23"/>
      <c r="GQ235" s="23"/>
      <c r="GR235" s="23"/>
      <c r="GS235" s="23"/>
      <c r="GT235" s="23"/>
      <c r="GU235" s="23"/>
      <c r="GV235" s="23"/>
      <c r="GW235" s="23"/>
      <c r="GX235" s="23"/>
      <c r="GY235" s="23"/>
      <c r="GZ235" s="23"/>
      <c r="HA235" s="23"/>
      <c r="HB235" s="23"/>
      <c r="HC235" s="23"/>
      <c r="HD235" s="23"/>
      <c r="HE235" s="23"/>
      <c r="HF235" s="23"/>
      <c r="HG235" s="23"/>
      <c r="HH235" s="23"/>
      <c r="HI235" s="23"/>
      <c r="HJ235" s="23"/>
      <c r="HK235" s="23"/>
      <c r="HL235" s="23"/>
      <c r="HM235" s="23"/>
      <c r="HN235" s="23"/>
      <c r="HO235" s="23"/>
      <c r="HP235" s="23"/>
      <c r="HQ235" s="23"/>
      <c r="HR235" s="23"/>
      <c r="HS235" s="23"/>
      <c r="HT235" s="23"/>
      <c r="HU235" s="23"/>
      <c r="HV235" s="23"/>
      <c r="HW235" s="23"/>
      <c r="HX235" s="23"/>
      <c r="HY235" s="23"/>
      <c r="HZ235" s="23"/>
      <c r="IA235" s="23"/>
      <c r="IB235" s="23"/>
      <c r="IC235" s="23"/>
      <c r="ID235" s="23"/>
      <c r="IE235" s="23"/>
      <c r="IF235" s="23"/>
      <c r="IG235" s="23"/>
      <c r="IH235" s="23"/>
      <c r="II235" s="23"/>
      <c r="IJ235" s="23"/>
      <c r="IK235" s="23"/>
      <c r="IL235" s="23"/>
      <c r="IM235" s="23"/>
      <c r="IN235" s="23"/>
      <c r="IO235" s="23"/>
      <c r="IP235" s="23"/>
      <c r="IQ235" s="23"/>
      <c r="IR235" s="23"/>
      <c r="IS235" s="23"/>
      <c r="IT235" s="23"/>
    </row>
    <row r="236" s="4" customFormat="true" ht="72" customHeight="true" spans="1:254">
      <c r="A236" s="17" t="s">
        <v>978</v>
      </c>
      <c r="B236" s="18" t="s">
        <v>936</v>
      </c>
      <c r="C236" s="18" t="s">
        <v>979</v>
      </c>
      <c r="D236" s="19" t="s">
        <v>16</v>
      </c>
      <c r="E236" s="19" t="s">
        <v>86</v>
      </c>
      <c r="F236" s="19" t="s">
        <v>230</v>
      </c>
      <c r="G236" s="18">
        <v>5</v>
      </c>
      <c r="H236" s="19" t="s">
        <v>938</v>
      </c>
      <c r="I236" s="18" t="s">
        <v>939</v>
      </c>
      <c r="J236" s="19" t="s">
        <v>940</v>
      </c>
      <c r="K236" s="19" t="s">
        <v>980</v>
      </c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  <c r="FG236" s="23"/>
      <c r="FH236" s="23"/>
      <c r="FI236" s="23"/>
      <c r="FJ236" s="23"/>
      <c r="FK236" s="23"/>
      <c r="FL236" s="23"/>
      <c r="FM236" s="23"/>
      <c r="FN236" s="23"/>
      <c r="FO236" s="23"/>
      <c r="FP236" s="23"/>
      <c r="FQ236" s="23"/>
      <c r="FR236" s="23"/>
      <c r="FS236" s="23"/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  <c r="GD236" s="23"/>
      <c r="GE236" s="23"/>
      <c r="GF236" s="23"/>
      <c r="GG236" s="23"/>
      <c r="GH236" s="23"/>
      <c r="GI236" s="23"/>
      <c r="GJ236" s="23"/>
      <c r="GK236" s="23"/>
      <c r="GL236" s="23"/>
      <c r="GM236" s="23"/>
      <c r="GN236" s="23"/>
      <c r="GO236" s="23"/>
      <c r="GP236" s="23"/>
      <c r="GQ236" s="23"/>
      <c r="GR236" s="23"/>
      <c r="GS236" s="23"/>
      <c r="GT236" s="23"/>
      <c r="GU236" s="23"/>
      <c r="GV236" s="23"/>
      <c r="GW236" s="23"/>
      <c r="GX236" s="23"/>
      <c r="GY236" s="23"/>
      <c r="GZ236" s="23"/>
      <c r="HA236" s="23"/>
      <c r="HB236" s="23"/>
      <c r="HC236" s="23"/>
      <c r="HD236" s="23"/>
      <c r="HE236" s="23"/>
      <c r="HF236" s="23"/>
      <c r="HG236" s="23"/>
      <c r="HH236" s="23"/>
      <c r="HI236" s="23"/>
      <c r="HJ236" s="23"/>
      <c r="HK236" s="23"/>
      <c r="HL236" s="23"/>
      <c r="HM236" s="23"/>
      <c r="HN236" s="23"/>
      <c r="HO236" s="23"/>
      <c r="HP236" s="23"/>
      <c r="HQ236" s="23"/>
      <c r="HR236" s="23"/>
      <c r="HS236" s="23"/>
      <c r="HT236" s="23"/>
      <c r="HU236" s="23"/>
      <c r="HV236" s="23"/>
      <c r="HW236" s="23"/>
      <c r="HX236" s="23"/>
      <c r="HY236" s="23"/>
      <c r="HZ236" s="23"/>
      <c r="IA236" s="23"/>
      <c r="IB236" s="23"/>
      <c r="IC236" s="23"/>
      <c r="ID236" s="23"/>
      <c r="IE236" s="23"/>
      <c r="IF236" s="23"/>
      <c r="IG236" s="23"/>
      <c r="IH236" s="23"/>
      <c r="II236" s="23"/>
      <c r="IJ236" s="23"/>
      <c r="IK236" s="23"/>
      <c r="IL236" s="23"/>
      <c r="IM236" s="23"/>
      <c r="IN236" s="23"/>
      <c r="IO236" s="23"/>
      <c r="IP236" s="23"/>
      <c r="IQ236" s="23"/>
      <c r="IR236" s="23"/>
      <c r="IS236" s="23"/>
      <c r="IT236" s="23"/>
    </row>
    <row r="237" s="4" customFormat="true" ht="96" customHeight="true" spans="1:254">
      <c r="A237" s="17" t="s">
        <v>981</v>
      </c>
      <c r="B237" s="18" t="s">
        <v>936</v>
      </c>
      <c r="C237" s="18" t="s">
        <v>982</v>
      </c>
      <c r="D237" s="19" t="s">
        <v>16</v>
      </c>
      <c r="E237" s="19" t="s">
        <v>92</v>
      </c>
      <c r="F237" s="19" t="s">
        <v>230</v>
      </c>
      <c r="G237" s="18">
        <v>8</v>
      </c>
      <c r="H237" s="19" t="s">
        <v>938</v>
      </c>
      <c r="I237" s="18" t="s">
        <v>939</v>
      </c>
      <c r="J237" s="19" t="s">
        <v>940</v>
      </c>
      <c r="K237" s="19" t="s">
        <v>983</v>
      </c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  <c r="FG237" s="23"/>
      <c r="FH237" s="23"/>
      <c r="FI237" s="23"/>
      <c r="FJ237" s="23"/>
      <c r="FK237" s="23"/>
      <c r="FL237" s="23"/>
      <c r="FM237" s="23"/>
      <c r="FN237" s="23"/>
      <c r="FO237" s="23"/>
      <c r="FP237" s="23"/>
      <c r="FQ237" s="23"/>
      <c r="FR237" s="23"/>
      <c r="FS237" s="23"/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  <c r="GD237" s="23"/>
      <c r="GE237" s="23"/>
      <c r="GF237" s="23"/>
      <c r="GG237" s="23"/>
      <c r="GH237" s="23"/>
      <c r="GI237" s="23"/>
      <c r="GJ237" s="23"/>
      <c r="GK237" s="23"/>
      <c r="GL237" s="23"/>
      <c r="GM237" s="23"/>
      <c r="GN237" s="23"/>
      <c r="GO237" s="23"/>
      <c r="GP237" s="23"/>
      <c r="GQ237" s="23"/>
      <c r="GR237" s="23"/>
      <c r="GS237" s="23"/>
      <c r="GT237" s="23"/>
      <c r="GU237" s="23"/>
      <c r="GV237" s="23"/>
      <c r="GW237" s="23"/>
      <c r="GX237" s="23"/>
      <c r="GY237" s="23"/>
      <c r="GZ237" s="23"/>
      <c r="HA237" s="23"/>
      <c r="HB237" s="23"/>
      <c r="HC237" s="23"/>
      <c r="HD237" s="23"/>
      <c r="HE237" s="23"/>
      <c r="HF237" s="23"/>
      <c r="HG237" s="23"/>
      <c r="HH237" s="23"/>
      <c r="HI237" s="23"/>
      <c r="HJ237" s="23"/>
      <c r="HK237" s="23"/>
      <c r="HL237" s="23"/>
      <c r="HM237" s="23"/>
      <c r="HN237" s="23"/>
      <c r="HO237" s="23"/>
      <c r="HP237" s="23"/>
      <c r="HQ237" s="23"/>
      <c r="HR237" s="23"/>
      <c r="HS237" s="23"/>
      <c r="HT237" s="23"/>
      <c r="HU237" s="23"/>
      <c r="HV237" s="23"/>
      <c r="HW237" s="23"/>
      <c r="HX237" s="23"/>
      <c r="HY237" s="23"/>
      <c r="HZ237" s="23"/>
      <c r="IA237" s="23"/>
      <c r="IB237" s="23"/>
      <c r="IC237" s="23"/>
      <c r="ID237" s="23"/>
      <c r="IE237" s="23"/>
      <c r="IF237" s="23"/>
      <c r="IG237" s="23"/>
      <c r="IH237" s="23"/>
      <c r="II237" s="23"/>
      <c r="IJ237" s="23"/>
      <c r="IK237" s="23"/>
      <c r="IL237" s="23"/>
      <c r="IM237" s="23"/>
      <c r="IN237" s="23"/>
      <c r="IO237" s="23"/>
      <c r="IP237" s="23"/>
      <c r="IQ237" s="23"/>
      <c r="IR237" s="23"/>
      <c r="IS237" s="23"/>
      <c r="IT237" s="23"/>
    </row>
    <row r="238" s="4" customFormat="true" ht="72" customHeight="true" spans="1:254">
      <c r="A238" s="17" t="s">
        <v>984</v>
      </c>
      <c r="B238" s="18" t="s">
        <v>936</v>
      </c>
      <c r="C238" s="18" t="s">
        <v>985</v>
      </c>
      <c r="D238" s="19" t="s">
        <v>16</v>
      </c>
      <c r="E238" s="19" t="s">
        <v>96</v>
      </c>
      <c r="F238" s="19" t="s">
        <v>230</v>
      </c>
      <c r="G238" s="18">
        <v>2</v>
      </c>
      <c r="H238" s="19" t="s">
        <v>938</v>
      </c>
      <c r="I238" s="18" t="s">
        <v>939</v>
      </c>
      <c r="J238" s="19" t="s">
        <v>940</v>
      </c>
      <c r="K238" s="19" t="s">
        <v>986</v>
      </c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  <c r="FG238" s="23"/>
      <c r="FH238" s="23"/>
      <c r="FI238" s="23"/>
      <c r="FJ238" s="23"/>
      <c r="FK238" s="23"/>
      <c r="FL238" s="23"/>
      <c r="FM238" s="23"/>
      <c r="FN238" s="23"/>
      <c r="FO238" s="23"/>
      <c r="FP238" s="23"/>
      <c r="FQ238" s="23"/>
      <c r="FR238" s="23"/>
      <c r="FS238" s="23"/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  <c r="GD238" s="23"/>
      <c r="GE238" s="23"/>
      <c r="GF238" s="23"/>
      <c r="GG238" s="23"/>
      <c r="GH238" s="23"/>
      <c r="GI238" s="23"/>
      <c r="GJ238" s="23"/>
      <c r="GK238" s="23"/>
      <c r="GL238" s="23"/>
      <c r="GM238" s="23"/>
      <c r="GN238" s="23"/>
      <c r="GO238" s="23"/>
      <c r="GP238" s="23"/>
      <c r="GQ238" s="23"/>
      <c r="GR238" s="23"/>
      <c r="GS238" s="23"/>
      <c r="GT238" s="23"/>
      <c r="GU238" s="23"/>
      <c r="GV238" s="23"/>
      <c r="GW238" s="23"/>
      <c r="GX238" s="23"/>
      <c r="GY238" s="23"/>
      <c r="GZ238" s="23"/>
      <c r="HA238" s="23"/>
      <c r="HB238" s="23"/>
      <c r="HC238" s="23"/>
      <c r="HD238" s="23"/>
      <c r="HE238" s="23"/>
      <c r="HF238" s="23"/>
      <c r="HG238" s="23"/>
      <c r="HH238" s="23"/>
      <c r="HI238" s="23"/>
      <c r="HJ238" s="23"/>
      <c r="HK238" s="23"/>
      <c r="HL238" s="23"/>
      <c r="HM238" s="23"/>
      <c r="HN238" s="23"/>
      <c r="HO238" s="23"/>
      <c r="HP238" s="23"/>
      <c r="HQ238" s="23"/>
      <c r="HR238" s="23"/>
      <c r="HS238" s="23"/>
      <c r="HT238" s="23"/>
      <c r="HU238" s="23"/>
      <c r="HV238" s="23"/>
      <c r="HW238" s="23"/>
      <c r="HX238" s="23"/>
      <c r="HY238" s="23"/>
      <c r="HZ238" s="23"/>
      <c r="IA238" s="23"/>
      <c r="IB238" s="23"/>
      <c r="IC238" s="23"/>
      <c r="ID238" s="23"/>
      <c r="IE238" s="23"/>
      <c r="IF238" s="23"/>
      <c r="IG238" s="23"/>
      <c r="IH238" s="23"/>
      <c r="II238" s="23"/>
      <c r="IJ238" s="23"/>
      <c r="IK238" s="23"/>
      <c r="IL238" s="23"/>
      <c r="IM238" s="23"/>
      <c r="IN238" s="23"/>
      <c r="IO238" s="23"/>
      <c r="IP238" s="23"/>
      <c r="IQ238" s="23"/>
      <c r="IR238" s="23"/>
      <c r="IS238" s="23"/>
      <c r="IT238" s="23"/>
    </row>
    <row r="239" s="4" customFormat="true" ht="108" customHeight="true" spans="1:254">
      <c r="A239" s="17" t="s">
        <v>987</v>
      </c>
      <c r="B239" s="18" t="s">
        <v>936</v>
      </c>
      <c r="C239" s="18" t="s">
        <v>988</v>
      </c>
      <c r="D239" s="19" t="s">
        <v>16</v>
      </c>
      <c r="E239" s="19" t="s">
        <v>102</v>
      </c>
      <c r="F239" s="19" t="s">
        <v>230</v>
      </c>
      <c r="G239" s="18">
        <v>8</v>
      </c>
      <c r="H239" s="19" t="s">
        <v>938</v>
      </c>
      <c r="I239" s="18" t="s">
        <v>939</v>
      </c>
      <c r="J239" s="19" t="s">
        <v>940</v>
      </c>
      <c r="K239" s="19" t="s">
        <v>989</v>
      </c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  <c r="FG239" s="23"/>
      <c r="FH239" s="23"/>
      <c r="FI239" s="23"/>
      <c r="FJ239" s="23"/>
      <c r="FK239" s="23"/>
      <c r="FL239" s="23"/>
      <c r="FM239" s="23"/>
      <c r="FN239" s="23"/>
      <c r="FO239" s="23"/>
      <c r="FP239" s="23"/>
      <c r="FQ239" s="23"/>
      <c r="FR239" s="23"/>
      <c r="FS239" s="23"/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  <c r="GD239" s="23"/>
      <c r="GE239" s="23"/>
      <c r="GF239" s="23"/>
      <c r="GG239" s="23"/>
      <c r="GH239" s="23"/>
      <c r="GI239" s="23"/>
      <c r="GJ239" s="23"/>
      <c r="GK239" s="23"/>
      <c r="GL239" s="23"/>
      <c r="GM239" s="23"/>
      <c r="GN239" s="23"/>
      <c r="GO239" s="23"/>
      <c r="GP239" s="23"/>
      <c r="GQ239" s="23"/>
      <c r="GR239" s="23"/>
      <c r="GS239" s="23"/>
      <c r="GT239" s="23"/>
      <c r="GU239" s="23"/>
      <c r="GV239" s="23"/>
      <c r="GW239" s="23"/>
      <c r="GX239" s="23"/>
      <c r="GY239" s="23"/>
      <c r="GZ239" s="23"/>
      <c r="HA239" s="23"/>
      <c r="HB239" s="23"/>
      <c r="HC239" s="23"/>
      <c r="HD239" s="23"/>
      <c r="HE239" s="23"/>
      <c r="HF239" s="23"/>
      <c r="HG239" s="23"/>
      <c r="HH239" s="23"/>
      <c r="HI239" s="23"/>
      <c r="HJ239" s="23"/>
      <c r="HK239" s="23"/>
      <c r="HL239" s="23"/>
      <c r="HM239" s="23"/>
      <c r="HN239" s="23"/>
      <c r="HO239" s="23"/>
      <c r="HP239" s="23"/>
      <c r="HQ239" s="23"/>
      <c r="HR239" s="23"/>
      <c r="HS239" s="23"/>
      <c r="HT239" s="23"/>
      <c r="HU239" s="23"/>
      <c r="HV239" s="23"/>
      <c r="HW239" s="23"/>
      <c r="HX239" s="23"/>
      <c r="HY239" s="23"/>
      <c r="HZ239" s="23"/>
      <c r="IA239" s="23"/>
      <c r="IB239" s="23"/>
      <c r="IC239" s="23"/>
      <c r="ID239" s="23"/>
      <c r="IE239" s="23"/>
      <c r="IF239" s="23"/>
      <c r="IG239" s="23"/>
      <c r="IH239" s="23"/>
      <c r="II239" s="23"/>
      <c r="IJ239" s="23"/>
      <c r="IK239" s="23"/>
      <c r="IL239" s="23"/>
      <c r="IM239" s="23"/>
      <c r="IN239" s="23"/>
      <c r="IO239" s="23"/>
      <c r="IP239" s="23"/>
      <c r="IQ239" s="23"/>
      <c r="IR239" s="23"/>
      <c r="IS239" s="23"/>
      <c r="IT239" s="23"/>
    </row>
    <row r="240" s="4" customFormat="true" ht="72" customHeight="true" spans="1:254">
      <c r="A240" s="17" t="s">
        <v>990</v>
      </c>
      <c r="B240" s="18" t="s">
        <v>936</v>
      </c>
      <c r="C240" s="18" t="s">
        <v>991</v>
      </c>
      <c r="D240" s="19" t="s">
        <v>16</v>
      </c>
      <c r="E240" s="19" t="s">
        <v>106</v>
      </c>
      <c r="F240" s="19" t="s">
        <v>230</v>
      </c>
      <c r="G240" s="18">
        <v>3</v>
      </c>
      <c r="H240" s="19" t="s">
        <v>938</v>
      </c>
      <c r="I240" s="18" t="s">
        <v>939</v>
      </c>
      <c r="J240" s="19" t="s">
        <v>940</v>
      </c>
      <c r="K240" s="19" t="s">
        <v>992</v>
      </c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  <c r="DB240" s="23"/>
      <c r="DC240" s="23"/>
      <c r="DD240" s="23"/>
      <c r="DE240" s="23"/>
      <c r="DF240" s="23"/>
      <c r="DG240" s="23"/>
      <c r="DH240" s="23"/>
      <c r="DI240" s="23"/>
      <c r="DJ240" s="23"/>
      <c r="DK240" s="23"/>
      <c r="DL240" s="23"/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  <c r="FG240" s="23"/>
      <c r="FH240" s="23"/>
      <c r="FI240" s="23"/>
      <c r="FJ240" s="23"/>
      <c r="FK240" s="23"/>
      <c r="FL240" s="23"/>
      <c r="FM240" s="23"/>
      <c r="FN240" s="23"/>
      <c r="FO240" s="23"/>
      <c r="FP240" s="23"/>
      <c r="FQ240" s="23"/>
      <c r="FR240" s="23"/>
      <c r="FS240" s="23"/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  <c r="GD240" s="23"/>
      <c r="GE240" s="23"/>
      <c r="GF240" s="23"/>
      <c r="GG240" s="23"/>
      <c r="GH240" s="23"/>
      <c r="GI240" s="23"/>
      <c r="GJ240" s="23"/>
      <c r="GK240" s="23"/>
      <c r="GL240" s="23"/>
      <c r="GM240" s="23"/>
      <c r="GN240" s="23"/>
      <c r="GO240" s="23"/>
      <c r="GP240" s="23"/>
      <c r="GQ240" s="23"/>
      <c r="GR240" s="23"/>
      <c r="GS240" s="23"/>
      <c r="GT240" s="23"/>
      <c r="GU240" s="23"/>
      <c r="GV240" s="23"/>
      <c r="GW240" s="23"/>
      <c r="GX240" s="23"/>
      <c r="GY240" s="23"/>
      <c r="GZ240" s="23"/>
      <c r="HA240" s="23"/>
      <c r="HB240" s="23"/>
      <c r="HC240" s="23"/>
      <c r="HD240" s="23"/>
      <c r="HE240" s="23"/>
      <c r="HF240" s="23"/>
      <c r="HG240" s="23"/>
      <c r="HH240" s="23"/>
      <c r="HI240" s="23"/>
      <c r="HJ240" s="23"/>
      <c r="HK240" s="23"/>
      <c r="HL240" s="23"/>
      <c r="HM240" s="23"/>
      <c r="HN240" s="23"/>
      <c r="HO240" s="23"/>
      <c r="HP240" s="23"/>
      <c r="HQ240" s="23"/>
      <c r="HR240" s="23"/>
      <c r="HS240" s="23"/>
      <c r="HT240" s="23"/>
      <c r="HU240" s="23"/>
      <c r="HV240" s="23"/>
      <c r="HW240" s="23"/>
      <c r="HX240" s="23"/>
      <c r="HY240" s="23"/>
      <c r="HZ240" s="23"/>
      <c r="IA240" s="23"/>
      <c r="IB240" s="23"/>
      <c r="IC240" s="23"/>
      <c r="ID240" s="23"/>
      <c r="IE240" s="23"/>
      <c r="IF240" s="23"/>
      <c r="IG240" s="23"/>
      <c r="IH240" s="23"/>
      <c r="II240" s="23"/>
      <c r="IJ240" s="23"/>
      <c r="IK240" s="23"/>
      <c r="IL240" s="23"/>
      <c r="IM240" s="23"/>
      <c r="IN240" s="23"/>
      <c r="IO240" s="23"/>
      <c r="IP240" s="23"/>
      <c r="IQ240" s="23"/>
      <c r="IR240" s="23"/>
      <c r="IS240" s="23"/>
      <c r="IT240" s="23"/>
    </row>
    <row r="241" s="4" customFormat="true" ht="72" customHeight="true" spans="1:254">
      <c r="A241" s="17" t="s">
        <v>993</v>
      </c>
      <c r="B241" s="18" t="s">
        <v>936</v>
      </c>
      <c r="C241" s="18" t="s">
        <v>994</v>
      </c>
      <c r="D241" s="19" t="s">
        <v>16</v>
      </c>
      <c r="E241" s="19" t="s">
        <v>112</v>
      </c>
      <c r="F241" s="19" t="s">
        <v>230</v>
      </c>
      <c r="G241" s="18">
        <v>1</v>
      </c>
      <c r="H241" s="19" t="s">
        <v>938</v>
      </c>
      <c r="I241" s="18" t="s">
        <v>939</v>
      </c>
      <c r="J241" s="19" t="s">
        <v>940</v>
      </c>
      <c r="K241" s="19" t="s">
        <v>995</v>
      </c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  <c r="DM241" s="23"/>
      <c r="DN241" s="23"/>
      <c r="DO241" s="23"/>
      <c r="DP241" s="23"/>
      <c r="DQ241" s="23"/>
      <c r="DR241" s="23"/>
      <c r="DS241" s="23"/>
      <c r="DT241" s="23"/>
      <c r="DU241" s="23"/>
      <c r="DV241" s="23"/>
      <c r="DW241" s="23"/>
      <c r="DX241" s="23"/>
      <c r="DY241" s="23"/>
      <c r="DZ241" s="23"/>
      <c r="EA241" s="23"/>
      <c r="EB241" s="23"/>
      <c r="EC241" s="23"/>
      <c r="ED241" s="23"/>
      <c r="EE241" s="23"/>
      <c r="EF241" s="23"/>
      <c r="EG241" s="23"/>
      <c r="EH241" s="23"/>
      <c r="EI241" s="23"/>
      <c r="EJ241" s="23"/>
      <c r="EK241" s="23"/>
      <c r="EL241" s="23"/>
      <c r="EM241" s="23"/>
      <c r="EN241" s="23"/>
      <c r="EO241" s="23"/>
      <c r="EP241" s="23"/>
      <c r="EQ241" s="23"/>
      <c r="ER241" s="23"/>
      <c r="ES241" s="23"/>
      <c r="ET241" s="23"/>
      <c r="EU241" s="23"/>
      <c r="EV241" s="23"/>
      <c r="EW241" s="23"/>
      <c r="EX241" s="23"/>
      <c r="EY241" s="23"/>
      <c r="EZ241" s="23"/>
      <c r="FA241" s="23"/>
      <c r="FB241" s="23"/>
      <c r="FC241" s="23"/>
      <c r="FD241" s="23"/>
      <c r="FE241" s="23"/>
      <c r="FF241" s="23"/>
      <c r="FG241" s="23"/>
      <c r="FH241" s="23"/>
      <c r="FI241" s="23"/>
      <c r="FJ241" s="23"/>
      <c r="FK241" s="23"/>
      <c r="FL241" s="23"/>
      <c r="FM241" s="23"/>
      <c r="FN241" s="23"/>
      <c r="FO241" s="23"/>
      <c r="FP241" s="23"/>
      <c r="FQ241" s="23"/>
      <c r="FR241" s="23"/>
      <c r="FS241" s="23"/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  <c r="GD241" s="23"/>
      <c r="GE241" s="23"/>
      <c r="GF241" s="23"/>
      <c r="GG241" s="23"/>
      <c r="GH241" s="23"/>
      <c r="GI241" s="23"/>
      <c r="GJ241" s="23"/>
      <c r="GK241" s="23"/>
      <c r="GL241" s="23"/>
      <c r="GM241" s="23"/>
      <c r="GN241" s="23"/>
      <c r="GO241" s="23"/>
      <c r="GP241" s="23"/>
      <c r="GQ241" s="23"/>
      <c r="GR241" s="23"/>
      <c r="GS241" s="23"/>
      <c r="GT241" s="23"/>
      <c r="GU241" s="23"/>
      <c r="GV241" s="23"/>
      <c r="GW241" s="23"/>
      <c r="GX241" s="23"/>
      <c r="GY241" s="23"/>
      <c r="GZ241" s="23"/>
      <c r="HA241" s="23"/>
      <c r="HB241" s="23"/>
      <c r="HC241" s="23"/>
      <c r="HD241" s="23"/>
      <c r="HE241" s="23"/>
      <c r="HF241" s="23"/>
      <c r="HG241" s="23"/>
      <c r="HH241" s="23"/>
      <c r="HI241" s="23"/>
      <c r="HJ241" s="23"/>
      <c r="HK241" s="23"/>
      <c r="HL241" s="23"/>
      <c r="HM241" s="23"/>
      <c r="HN241" s="23"/>
      <c r="HO241" s="23"/>
      <c r="HP241" s="23"/>
      <c r="HQ241" s="23"/>
      <c r="HR241" s="23"/>
      <c r="HS241" s="23"/>
      <c r="HT241" s="23"/>
      <c r="HU241" s="23"/>
      <c r="HV241" s="23"/>
      <c r="HW241" s="23"/>
      <c r="HX241" s="23"/>
      <c r="HY241" s="23"/>
      <c r="HZ241" s="23"/>
      <c r="IA241" s="23"/>
      <c r="IB241" s="23"/>
      <c r="IC241" s="23"/>
      <c r="ID241" s="23"/>
      <c r="IE241" s="23"/>
      <c r="IF241" s="23"/>
      <c r="IG241" s="23"/>
      <c r="IH241" s="23"/>
      <c r="II241" s="23"/>
      <c r="IJ241" s="23"/>
      <c r="IK241" s="23"/>
      <c r="IL241" s="23"/>
      <c r="IM241" s="23"/>
      <c r="IN241" s="23"/>
      <c r="IO241" s="23"/>
      <c r="IP241" s="23"/>
      <c r="IQ241" s="23"/>
      <c r="IR241" s="23"/>
      <c r="IS241" s="23"/>
      <c r="IT241" s="23"/>
    </row>
    <row r="242" s="4" customFormat="true" ht="72" customHeight="true" spans="1:254">
      <c r="A242" s="17" t="s">
        <v>996</v>
      </c>
      <c r="B242" s="18" t="s">
        <v>936</v>
      </c>
      <c r="C242" s="18" t="s">
        <v>997</v>
      </c>
      <c r="D242" s="19" t="s">
        <v>16</v>
      </c>
      <c r="E242" s="19" t="s">
        <v>118</v>
      </c>
      <c r="F242" s="19" t="s">
        <v>230</v>
      </c>
      <c r="G242" s="18">
        <v>2</v>
      </c>
      <c r="H242" s="19" t="s">
        <v>938</v>
      </c>
      <c r="I242" s="18" t="s">
        <v>939</v>
      </c>
      <c r="J242" s="19" t="s">
        <v>940</v>
      </c>
      <c r="K242" s="19" t="s">
        <v>998</v>
      </c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  <c r="FG242" s="23"/>
      <c r="FH242" s="23"/>
      <c r="FI242" s="23"/>
      <c r="FJ242" s="23"/>
      <c r="FK242" s="23"/>
      <c r="FL242" s="23"/>
      <c r="FM242" s="23"/>
      <c r="FN242" s="23"/>
      <c r="FO242" s="23"/>
      <c r="FP242" s="23"/>
      <c r="FQ242" s="23"/>
      <c r="FR242" s="23"/>
      <c r="FS242" s="23"/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  <c r="GD242" s="23"/>
      <c r="GE242" s="23"/>
      <c r="GF242" s="23"/>
      <c r="GG242" s="23"/>
      <c r="GH242" s="23"/>
      <c r="GI242" s="23"/>
      <c r="GJ242" s="23"/>
      <c r="GK242" s="23"/>
      <c r="GL242" s="23"/>
      <c r="GM242" s="23"/>
      <c r="GN242" s="23"/>
      <c r="GO242" s="23"/>
      <c r="GP242" s="23"/>
      <c r="GQ242" s="23"/>
      <c r="GR242" s="23"/>
      <c r="GS242" s="23"/>
      <c r="GT242" s="23"/>
      <c r="GU242" s="23"/>
      <c r="GV242" s="23"/>
      <c r="GW242" s="23"/>
      <c r="GX242" s="23"/>
      <c r="GY242" s="23"/>
      <c r="GZ242" s="23"/>
      <c r="HA242" s="23"/>
      <c r="HB242" s="23"/>
      <c r="HC242" s="23"/>
      <c r="HD242" s="23"/>
      <c r="HE242" s="23"/>
      <c r="HF242" s="23"/>
      <c r="HG242" s="23"/>
      <c r="HH242" s="23"/>
      <c r="HI242" s="23"/>
      <c r="HJ242" s="23"/>
      <c r="HK242" s="23"/>
      <c r="HL242" s="23"/>
      <c r="HM242" s="23"/>
      <c r="HN242" s="23"/>
      <c r="HO242" s="23"/>
      <c r="HP242" s="23"/>
      <c r="HQ242" s="23"/>
      <c r="HR242" s="23"/>
      <c r="HS242" s="23"/>
      <c r="HT242" s="23"/>
      <c r="HU242" s="23"/>
      <c r="HV242" s="23"/>
      <c r="HW242" s="23"/>
      <c r="HX242" s="23"/>
      <c r="HY242" s="23"/>
      <c r="HZ242" s="23"/>
      <c r="IA242" s="23"/>
      <c r="IB242" s="23"/>
      <c r="IC242" s="23"/>
      <c r="ID242" s="23"/>
      <c r="IE242" s="23"/>
      <c r="IF242" s="23"/>
      <c r="IG242" s="23"/>
      <c r="IH242" s="23"/>
      <c r="II242" s="23"/>
      <c r="IJ242" s="23"/>
      <c r="IK242" s="23"/>
      <c r="IL242" s="23"/>
      <c r="IM242" s="23"/>
      <c r="IN242" s="23"/>
      <c r="IO242" s="23"/>
      <c r="IP242" s="23"/>
      <c r="IQ242" s="23"/>
      <c r="IR242" s="23"/>
      <c r="IS242" s="23"/>
      <c r="IT242" s="23"/>
    </row>
    <row r="243" s="4" customFormat="true" ht="57.75" customHeight="true" spans="1:254">
      <c r="A243" s="17" t="s">
        <v>999</v>
      </c>
      <c r="B243" s="18" t="s">
        <v>1000</v>
      </c>
      <c r="C243" s="18" t="s">
        <v>901</v>
      </c>
      <c r="D243" s="19" t="s">
        <v>16</v>
      </c>
      <c r="E243" s="19" t="s">
        <v>902</v>
      </c>
      <c r="F243" s="19" t="s">
        <v>1001</v>
      </c>
      <c r="G243" s="18">
        <v>6</v>
      </c>
      <c r="H243" s="19" t="s">
        <v>1002</v>
      </c>
      <c r="I243" s="18" t="s">
        <v>1003</v>
      </c>
      <c r="J243" s="19" t="s">
        <v>1004</v>
      </c>
      <c r="K243" s="19" t="s">
        <v>239</v>
      </c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  <c r="FG243" s="23"/>
      <c r="FH243" s="23"/>
      <c r="FI243" s="23"/>
      <c r="FJ243" s="23"/>
      <c r="FK243" s="23"/>
      <c r="FL243" s="23"/>
      <c r="FM243" s="23"/>
      <c r="FN243" s="23"/>
      <c r="FO243" s="23"/>
      <c r="FP243" s="23"/>
      <c r="FQ243" s="23"/>
      <c r="FR243" s="23"/>
      <c r="FS243" s="23"/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  <c r="GD243" s="23"/>
      <c r="GE243" s="23"/>
      <c r="GF243" s="23"/>
      <c r="GG243" s="23"/>
      <c r="GH243" s="23"/>
      <c r="GI243" s="23"/>
      <c r="GJ243" s="23"/>
      <c r="GK243" s="23"/>
      <c r="GL243" s="23"/>
      <c r="GM243" s="23"/>
      <c r="GN243" s="23"/>
      <c r="GO243" s="23"/>
      <c r="GP243" s="23"/>
      <c r="GQ243" s="23"/>
      <c r="GR243" s="23"/>
      <c r="GS243" s="23"/>
      <c r="GT243" s="23"/>
      <c r="GU243" s="23"/>
      <c r="GV243" s="23"/>
      <c r="GW243" s="23"/>
      <c r="GX243" s="23"/>
      <c r="GY243" s="23"/>
      <c r="GZ243" s="23"/>
      <c r="HA243" s="23"/>
      <c r="HB243" s="23"/>
      <c r="HC243" s="23"/>
      <c r="HD243" s="23"/>
      <c r="HE243" s="23"/>
      <c r="HF243" s="23"/>
      <c r="HG243" s="23"/>
      <c r="HH243" s="23"/>
      <c r="HI243" s="23"/>
      <c r="HJ243" s="23"/>
      <c r="HK243" s="23"/>
      <c r="HL243" s="23"/>
      <c r="HM243" s="23"/>
      <c r="HN243" s="23"/>
      <c r="HO243" s="23"/>
      <c r="HP243" s="23"/>
      <c r="HQ243" s="23"/>
      <c r="HR243" s="23"/>
      <c r="HS243" s="23"/>
      <c r="HT243" s="23"/>
      <c r="HU243" s="23"/>
      <c r="HV243" s="23"/>
      <c r="HW243" s="23"/>
      <c r="HX243" s="23"/>
      <c r="HY243" s="23"/>
      <c r="HZ243" s="23"/>
      <c r="IA243" s="23"/>
      <c r="IB243" s="23"/>
      <c r="IC243" s="23"/>
      <c r="ID243" s="23"/>
      <c r="IE243" s="23"/>
      <c r="IF243" s="23"/>
      <c r="IG243" s="23"/>
      <c r="IH243" s="23"/>
      <c r="II243" s="23"/>
      <c r="IJ243" s="23"/>
      <c r="IK243" s="23"/>
      <c r="IL243" s="23"/>
      <c r="IM243" s="23"/>
      <c r="IN243" s="23"/>
      <c r="IO243" s="23"/>
      <c r="IP243" s="23"/>
      <c r="IQ243" s="23"/>
      <c r="IR243" s="23"/>
      <c r="IS243" s="23"/>
      <c r="IT243" s="23"/>
    </row>
    <row r="244" s="4" customFormat="true" ht="57.75" customHeight="true" spans="1:254">
      <c r="A244" s="17" t="s">
        <v>1005</v>
      </c>
      <c r="B244" s="18" t="s">
        <v>1000</v>
      </c>
      <c r="C244" s="18" t="s">
        <v>901</v>
      </c>
      <c r="D244" s="19" t="s">
        <v>16</v>
      </c>
      <c r="E244" s="19" t="s">
        <v>908</v>
      </c>
      <c r="F244" s="19" t="s">
        <v>1006</v>
      </c>
      <c r="G244" s="18">
        <v>11</v>
      </c>
      <c r="H244" s="19" t="s">
        <v>1002</v>
      </c>
      <c r="I244" s="18" t="s">
        <v>1003</v>
      </c>
      <c r="J244" s="19" t="s">
        <v>1004</v>
      </c>
      <c r="K244" s="19" t="s">
        <v>239</v>
      </c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/>
      <c r="DI244" s="23"/>
      <c r="DJ244" s="23"/>
      <c r="DK244" s="23"/>
      <c r="DL244" s="23"/>
      <c r="DM244" s="23"/>
      <c r="DN244" s="23"/>
      <c r="DO244" s="23"/>
      <c r="DP244" s="23"/>
      <c r="DQ244" s="23"/>
      <c r="DR244" s="23"/>
      <c r="DS244" s="23"/>
      <c r="DT244" s="23"/>
      <c r="DU244" s="23"/>
      <c r="DV244" s="23"/>
      <c r="DW244" s="23"/>
      <c r="DX244" s="23"/>
      <c r="DY244" s="23"/>
      <c r="DZ244" s="23"/>
      <c r="EA244" s="23"/>
      <c r="EB244" s="23"/>
      <c r="EC244" s="23"/>
      <c r="ED244" s="23"/>
      <c r="EE244" s="23"/>
      <c r="EF244" s="23"/>
      <c r="EG244" s="23"/>
      <c r="EH244" s="23"/>
      <c r="EI244" s="23"/>
      <c r="EJ244" s="23"/>
      <c r="EK244" s="23"/>
      <c r="EL244" s="23"/>
      <c r="EM244" s="23"/>
      <c r="EN244" s="23"/>
      <c r="EO244" s="23"/>
      <c r="EP244" s="23"/>
      <c r="EQ244" s="23"/>
      <c r="ER244" s="23"/>
      <c r="ES244" s="23"/>
      <c r="ET244" s="23"/>
      <c r="EU244" s="23"/>
      <c r="EV244" s="23"/>
      <c r="EW244" s="23"/>
      <c r="EX244" s="23"/>
      <c r="EY244" s="23"/>
      <c r="EZ244" s="23"/>
      <c r="FA244" s="23"/>
      <c r="FB244" s="23"/>
      <c r="FC244" s="23"/>
      <c r="FD244" s="23"/>
      <c r="FE244" s="23"/>
      <c r="FF244" s="23"/>
      <c r="FG244" s="23"/>
      <c r="FH244" s="23"/>
      <c r="FI244" s="23"/>
      <c r="FJ244" s="23"/>
      <c r="FK244" s="23"/>
      <c r="FL244" s="23"/>
      <c r="FM244" s="23"/>
      <c r="FN244" s="23"/>
      <c r="FO244" s="23"/>
      <c r="FP244" s="23"/>
      <c r="FQ244" s="23"/>
      <c r="FR244" s="23"/>
      <c r="FS244" s="23"/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  <c r="GD244" s="23"/>
      <c r="GE244" s="23"/>
      <c r="GF244" s="23"/>
      <c r="GG244" s="23"/>
      <c r="GH244" s="23"/>
      <c r="GI244" s="23"/>
      <c r="GJ244" s="23"/>
      <c r="GK244" s="23"/>
      <c r="GL244" s="23"/>
      <c r="GM244" s="23"/>
      <c r="GN244" s="23"/>
      <c r="GO244" s="23"/>
      <c r="GP244" s="23"/>
      <c r="GQ244" s="23"/>
      <c r="GR244" s="23"/>
      <c r="GS244" s="23"/>
      <c r="GT244" s="23"/>
      <c r="GU244" s="23"/>
      <c r="GV244" s="23"/>
      <c r="GW244" s="23"/>
      <c r="GX244" s="23"/>
      <c r="GY244" s="23"/>
      <c r="GZ244" s="23"/>
      <c r="HA244" s="23"/>
      <c r="HB244" s="23"/>
      <c r="HC244" s="23"/>
      <c r="HD244" s="23"/>
      <c r="HE244" s="23"/>
      <c r="HF244" s="23"/>
      <c r="HG244" s="23"/>
      <c r="HH244" s="23"/>
      <c r="HI244" s="23"/>
      <c r="HJ244" s="23"/>
      <c r="HK244" s="23"/>
      <c r="HL244" s="23"/>
      <c r="HM244" s="23"/>
      <c r="HN244" s="23"/>
      <c r="HO244" s="23"/>
      <c r="HP244" s="23"/>
      <c r="HQ244" s="23"/>
      <c r="HR244" s="23"/>
      <c r="HS244" s="23"/>
      <c r="HT244" s="23"/>
      <c r="HU244" s="23"/>
      <c r="HV244" s="23"/>
      <c r="HW244" s="23"/>
      <c r="HX244" s="23"/>
      <c r="HY244" s="23"/>
      <c r="HZ244" s="23"/>
      <c r="IA244" s="23"/>
      <c r="IB244" s="23"/>
      <c r="IC244" s="23"/>
      <c r="ID244" s="23"/>
      <c r="IE244" s="23"/>
      <c r="IF244" s="23"/>
      <c r="IG244" s="23"/>
      <c r="IH244" s="23"/>
      <c r="II244" s="23"/>
      <c r="IJ244" s="23"/>
      <c r="IK244" s="23"/>
      <c r="IL244" s="23"/>
      <c r="IM244" s="23"/>
      <c r="IN244" s="23"/>
      <c r="IO244" s="23"/>
      <c r="IP244" s="23"/>
      <c r="IQ244" s="23"/>
      <c r="IR244" s="23"/>
      <c r="IS244" s="23"/>
      <c r="IT244" s="23"/>
    </row>
    <row r="245" s="4" customFormat="true" ht="40.5" customHeight="true" spans="1:254">
      <c r="A245" s="17" t="s">
        <v>1007</v>
      </c>
      <c r="B245" s="18" t="s">
        <v>1000</v>
      </c>
      <c r="C245" s="18" t="s">
        <v>1008</v>
      </c>
      <c r="D245" s="19" t="s">
        <v>16</v>
      </c>
      <c r="E245" s="19" t="s">
        <v>24</v>
      </c>
      <c r="F245" s="19" t="s">
        <v>25</v>
      </c>
      <c r="G245" s="18">
        <v>2</v>
      </c>
      <c r="H245" s="19" t="s">
        <v>1009</v>
      </c>
      <c r="I245" s="18" t="s">
        <v>1010</v>
      </c>
      <c r="J245" s="19" t="s">
        <v>1011</v>
      </c>
      <c r="K245" s="19" t="s">
        <v>239</v>
      </c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/>
      <c r="DI245" s="23"/>
      <c r="DJ245" s="23"/>
      <c r="DK245" s="23"/>
      <c r="DL245" s="23"/>
      <c r="DM245" s="23"/>
      <c r="DN245" s="23"/>
      <c r="DO245" s="23"/>
      <c r="DP245" s="23"/>
      <c r="DQ245" s="23"/>
      <c r="DR245" s="23"/>
      <c r="DS245" s="23"/>
      <c r="DT245" s="23"/>
      <c r="DU245" s="23"/>
      <c r="DV245" s="23"/>
      <c r="DW245" s="23"/>
      <c r="DX245" s="23"/>
      <c r="DY245" s="23"/>
      <c r="DZ245" s="23"/>
      <c r="EA245" s="23"/>
      <c r="EB245" s="23"/>
      <c r="EC245" s="23"/>
      <c r="ED245" s="23"/>
      <c r="EE245" s="23"/>
      <c r="EF245" s="23"/>
      <c r="EG245" s="23"/>
      <c r="EH245" s="23"/>
      <c r="EI245" s="23"/>
      <c r="EJ245" s="23"/>
      <c r="EK245" s="23"/>
      <c r="EL245" s="23"/>
      <c r="EM245" s="23"/>
      <c r="EN245" s="23"/>
      <c r="EO245" s="23"/>
      <c r="EP245" s="23"/>
      <c r="EQ245" s="23"/>
      <c r="ER245" s="23"/>
      <c r="ES245" s="23"/>
      <c r="ET245" s="23"/>
      <c r="EU245" s="23"/>
      <c r="EV245" s="23"/>
      <c r="EW245" s="23"/>
      <c r="EX245" s="23"/>
      <c r="EY245" s="23"/>
      <c r="EZ245" s="23"/>
      <c r="FA245" s="23"/>
      <c r="FB245" s="23"/>
      <c r="FC245" s="23"/>
      <c r="FD245" s="23"/>
      <c r="FE245" s="23"/>
      <c r="FF245" s="23"/>
      <c r="FG245" s="23"/>
      <c r="FH245" s="23"/>
      <c r="FI245" s="23"/>
      <c r="FJ245" s="23"/>
      <c r="FK245" s="23"/>
      <c r="FL245" s="23"/>
      <c r="FM245" s="23"/>
      <c r="FN245" s="23"/>
      <c r="FO245" s="23"/>
      <c r="FP245" s="23"/>
      <c r="FQ245" s="23"/>
      <c r="FR245" s="23"/>
      <c r="FS245" s="23"/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  <c r="GD245" s="23"/>
      <c r="GE245" s="23"/>
      <c r="GF245" s="23"/>
      <c r="GG245" s="23"/>
      <c r="GH245" s="23"/>
      <c r="GI245" s="23"/>
      <c r="GJ245" s="23"/>
      <c r="GK245" s="23"/>
      <c r="GL245" s="23"/>
      <c r="GM245" s="23"/>
      <c r="GN245" s="23"/>
      <c r="GO245" s="23"/>
      <c r="GP245" s="23"/>
      <c r="GQ245" s="23"/>
      <c r="GR245" s="23"/>
      <c r="GS245" s="23"/>
      <c r="GT245" s="23"/>
      <c r="GU245" s="23"/>
      <c r="GV245" s="23"/>
      <c r="GW245" s="23"/>
      <c r="GX245" s="23"/>
      <c r="GY245" s="23"/>
      <c r="GZ245" s="23"/>
      <c r="HA245" s="23"/>
      <c r="HB245" s="23"/>
      <c r="HC245" s="23"/>
      <c r="HD245" s="23"/>
      <c r="HE245" s="23"/>
      <c r="HF245" s="23"/>
      <c r="HG245" s="23"/>
      <c r="HH245" s="23"/>
      <c r="HI245" s="23"/>
      <c r="HJ245" s="23"/>
      <c r="HK245" s="23"/>
      <c r="HL245" s="23"/>
      <c r="HM245" s="23"/>
      <c r="HN245" s="23"/>
      <c r="HO245" s="23"/>
      <c r="HP245" s="23"/>
      <c r="HQ245" s="23"/>
      <c r="HR245" s="23"/>
      <c r="HS245" s="23"/>
      <c r="HT245" s="23"/>
      <c r="HU245" s="23"/>
      <c r="HV245" s="23"/>
      <c r="HW245" s="23"/>
      <c r="HX245" s="23"/>
      <c r="HY245" s="23"/>
      <c r="HZ245" s="23"/>
      <c r="IA245" s="23"/>
      <c r="IB245" s="23"/>
      <c r="IC245" s="23"/>
      <c r="ID245" s="23"/>
      <c r="IE245" s="23"/>
      <c r="IF245" s="23"/>
      <c r="IG245" s="23"/>
      <c r="IH245" s="23"/>
      <c r="II245" s="23"/>
      <c r="IJ245" s="23"/>
      <c r="IK245" s="23"/>
      <c r="IL245" s="23"/>
      <c r="IM245" s="23"/>
      <c r="IN245" s="23"/>
      <c r="IO245" s="23"/>
      <c r="IP245" s="23"/>
      <c r="IQ245" s="23"/>
      <c r="IR245" s="23"/>
      <c r="IS245" s="23"/>
      <c r="IT245" s="23"/>
    </row>
    <row r="246" s="4" customFormat="true" ht="72" customHeight="true" spans="1:254">
      <c r="A246" s="17" t="s">
        <v>1012</v>
      </c>
      <c r="B246" s="18" t="s">
        <v>1000</v>
      </c>
      <c r="C246" s="18" t="s">
        <v>1013</v>
      </c>
      <c r="D246" s="19" t="s">
        <v>16</v>
      </c>
      <c r="E246" s="19" t="s">
        <v>32</v>
      </c>
      <c r="F246" s="19" t="s">
        <v>230</v>
      </c>
      <c r="G246" s="18">
        <v>2</v>
      </c>
      <c r="H246" s="19" t="s">
        <v>1014</v>
      </c>
      <c r="I246" s="18" t="s">
        <v>1015</v>
      </c>
      <c r="J246" s="19" t="s">
        <v>1016</v>
      </c>
      <c r="K246" s="19" t="s">
        <v>239</v>
      </c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  <c r="DM246" s="23"/>
      <c r="DN246" s="23"/>
      <c r="DO246" s="23"/>
      <c r="DP246" s="23"/>
      <c r="DQ246" s="23"/>
      <c r="DR246" s="23"/>
      <c r="DS246" s="23"/>
      <c r="DT246" s="23"/>
      <c r="DU246" s="23"/>
      <c r="DV246" s="23"/>
      <c r="DW246" s="23"/>
      <c r="DX246" s="23"/>
      <c r="DY246" s="23"/>
      <c r="DZ246" s="23"/>
      <c r="EA246" s="23"/>
      <c r="EB246" s="23"/>
      <c r="EC246" s="23"/>
      <c r="ED246" s="23"/>
      <c r="EE246" s="23"/>
      <c r="EF246" s="23"/>
      <c r="EG246" s="23"/>
      <c r="EH246" s="23"/>
      <c r="EI246" s="23"/>
      <c r="EJ246" s="23"/>
      <c r="EK246" s="23"/>
      <c r="EL246" s="23"/>
      <c r="EM246" s="23"/>
      <c r="EN246" s="23"/>
      <c r="EO246" s="23"/>
      <c r="EP246" s="23"/>
      <c r="EQ246" s="23"/>
      <c r="ER246" s="23"/>
      <c r="ES246" s="23"/>
      <c r="ET246" s="23"/>
      <c r="EU246" s="23"/>
      <c r="EV246" s="23"/>
      <c r="EW246" s="23"/>
      <c r="EX246" s="23"/>
      <c r="EY246" s="23"/>
      <c r="EZ246" s="23"/>
      <c r="FA246" s="23"/>
      <c r="FB246" s="23"/>
      <c r="FC246" s="23"/>
      <c r="FD246" s="23"/>
      <c r="FE246" s="23"/>
      <c r="FF246" s="23"/>
      <c r="FG246" s="23"/>
      <c r="FH246" s="23"/>
      <c r="FI246" s="23"/>
      <c r="FJ246" s="23"/>
      <c r="FK246" s="23"/>
      <c r="FL246" s="23"/>
      <c r="FM246" s="23"/>
      <c r="FN246" s="23"/>
      <c r="FO246" s="23"/>
      <c r="FP246" s="23"/>
      <c r="FQ246" s="23"/>
      <c r="FR246" s="23"/>
      <c r="FS246" s="23"/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  <c r="GD246" s="23"/>
      <c r="GE246" s="23"/>
      <c r="GF246" s="23"/>
      <c r="GG246" s="23"/>
      <c r="GH246" s="23"/>
      <c r="GI246" s="23"/>
      <c r="GJ246" s="23"/>
      <c r="GK246" s="23"/>
      <c r="GL246" s="23"/>
      <c r="GM246" s="23"/>
      <c r="GN246" s="23"/>
      <c r="GO246" s="23"/>
      <c r="GP246" s="23"/>
      <c r="GQ246" s="23"/>
      <c r="GR246" s="23"/>
      <c r="GS246" s="23"/>
      <c r="GT246" s="23"/>
      <c r="GU246" s="23"/>
      <c r="GV246" s="23"/>
      <c r="GW246" s="23"/>
      <c r="GX246" s="23"/>
      <c r="GY246" s="23"/>
      <c r="GZ246" s="23"/>
      <c r="HA246" s="23"/>
      <c r="HB246" s="23"/>
      <c r="HC246" s="23"/>
      <c r="HD246" s="23"/>
      <c r="HE246" s="23"/>
      <c r="HF246" s="23"/>
      <c r="HG246" s="23"/>
      <c r="HH246" s="23"/>
      <c r="HI246" s="23"/>
      <c r="HJ246" s="23"/>
      <c r="HK246" s="23"/>
      <c r="HL246" s="23"/>
      <c r="HM246" s="23"/>
      <c r="HN246" s="23"/>
      <c r="HO246" s="23"/>
      <c r="HP246" s="23"/>
      <c r="HQ246" s="23"/>
      <c r="HR246" s="23"/>
      <c r="HS246" s="23"/>
      <c r="HT246" s="23"/>
      <c r="HU246" s="23"/>
      <c r="HV246" s="23"/>
      <c r="HW246" s="23"/>
      <c r="HX246" s="23"/>
      <c r="HY246" s="23"/>
      <c r="HZ246" s="23"/>
      <c r="IA246" s="23"/>
      <c r="IB246" s="23"/>
      <c r="IC246" s="23"/>
      <c r="ID246" s="23"/>
      <c r="IE246" s="23"/>
      <c r="IF246" s="23"/>
      <c r="IG246" s="23"/>
      <c r="IH246" s="23"/>
      <c r="II246" s="23"/>
      <c r="IJ246" s="23"/>
      <c r="IK246" s="23"/>
      <c r="IL246" s="23"/>
      <c r="IM246" s="23"/>
      <c r="IN246" s="23"/>
      <c r="IO246" s="23"/>
      <c r="IP246" s="23"/>
      <c r="IQ246" s="23"/>
      <c r="IR246" s="23"/>
      <c r="IS246" s="23"/>
      <c r="IT246" s="23"/>
    </row>
    <row r="247" s="4" customFormat="true" ht="72" customHeight="true" spans="1:254">
      <c r="A247" s="17" t="s">
        <v>1017</v>
      </c>
      <c r="B247" s="18" t="s">
        <v>1000</v>
      </c>
      <c r="C247" s="18" t="s">
        <v>1018</v>
      </c>
      <c r="D247" s="19" t="s">
        <v>16</v>
      </c>
      <c r="E247" s="19" t="s">
        <v>39</v>
      </c>
      <c r="F247" s="19" t="s">
        <v>230</v>
      </c>
      <c r="G247" s="18">
        <v>6</v>
      </c>
      <c r="H247" s="19" t="s">
        <v>1019</v>
      </c>
      <c r="I247" s="18" t="s">
        <v>1020</v>
      </c>
      <c r="J247" s="19" t="s">
        <v>1021</v>
      </c>
      <c r="K247" s="19" t="s">
        <v>239</v>
      </c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/>
      <c r="DI247" s="23"/>
      <c r="DJ247" s="23"/>
      <c r="DK247" s="23"/>
      <c r="DL247" s="23"/>
      <c r="DM247" s="23"/>
      <c r="DN247" s="23"/>
      <c r="DO247" s="23"/>
      <c r="DP247" s="23"/>
      <c r="DQ247" s="23"/>
      <c r="DR247" s="23"/>
      <c r="DS247" s="23"/>
      <c r="DT247" s="23"/>
      <c r="DU247" s="23"/>
      <c r="DV247" s="23"/>
      <c r="DW247" s="23"/>
      <c r="DX247" s="23"/>
      <c r="DY247" s="23"/>
      <c r="DZ247" s="23"/>
      <c r="EA247" s="23"/>
      <c r="EB247" s="23"/>
      <c r="EC247" s="23"/>
      <c r="ED247" s="23"/>
      <c r="EE247" s="23"/>
      <c r="EF247" s="23"/>
      <c r="EG247" s="23"/>
      <c r="EH247" s="23"/>
      <c r="EI247" s="23"/>
      <c r="EJ247" s="23"/>
      <c r="EK247" s="23"/>
      <c r="EL247" s="23"/>
      <c r="EM247" s="23"/>
      <c r="EN247" s="23"/>
      <c r="EO247" s="23"/>
      <c r="EP247" s="23"/>
      <c r="EQ247" s="23"/>
      <c r="ER247" s="23"/>
      <c r="ES247" s="23"/>
      <c r="ET247" s="23"/>
      <c r="EU247" s="23"/>
      <c r="EV247" s="23"/>
      <c r="EW247" s="23"/>
      <c r="EX247" s="23"/>
      <c r="EY247" s="23"/>
      <c r="EZ247" s="23"/>
      <c r="FA247" s="23"/>
      <c r="FB247" s="23"/>
      <c r="FC247" s="23"/>
      <c r="FD247" s="23"/>
      <c r="FE247" s="23"/>
      <c r="FF247" s="23"/>
      <c r="FG247" s="23"/>
      <c r="FH247" s="23"/>
      <c r="FI247" s="23"/>
      <c r="FJ247" s="23"/>
      <c r="FK247" s="23"/>
      <c r="FL247" s="23"/>
      <c r="FM247" s="23"/>
      <c r="FN247" s="23"/>
      <c r="FO247" s="23"/>
      <c r="FP247" s="23"/>
      <c r="FQ247" s="23"/>
      <c r="FR247" s="23"/>
      <c r="FS247" s="23"/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  <c r="GD247" s="23"/>
      <c r="GE247" s="23"/>
      <c r="GF247" s="23"/>
      <c r="GG247" s="23"/>
      <c r="GH247" s="23"/>
      <c r="GI247" s="23"/>
      <c r="GJ247" s="23"/>
      <c r="GK247" s="23"/>
      <c r="GL247" s="23"/>
      <c r="GM247" s="23"/>
      <c r="GN247" s="23"/>
      <c r="GO247" s="23"/>
      <c r="GP247" s="23"/>
      <c r="GQ247" s="23"/>
      <c r="GR247" s="23"/>
      <c r="GS247" s="23"/>
      <c r="GT247" s="23"/>
      <c r="GU247" s="23"/>
      <c r="GV247" s="23"/>
      <c r="GW247" s="23"/>
      <c r="GX247" s="23"/>
      <c r="GY247" s="23"/>
      <c r="GZ247" s="23"/>
      <c r="HA247" s="23"/>
      <c r="HB247" s="23"/>
      <c r="HC247" s="23"/>
      <c r="HD247" s="23"/>
      <c r="HE247" s="23"/>
      <c r="HF247" s="23"/>
      <c r="HG247" s="23"/>
      <c r="HH247" s="23"/>
      <c r="HI247" s="23"/>
      <c r="HJ247" s="23"/>
      <c r="HK247" s="23"/>
      <c r="HL247" s="23"/>
      <c r="HM247" s="23"/>
      <c r="HN247" s="23"/>
      <c r="HO247" s="23"/>
      <c r="HP247" s="23"/>
      <c r="HQ247" s="23"/>
      <c r="HR247" s="23"/>
      <c r="HS247" s="23"/>
      <c r="HT247" s="23"/>
      <c r="HU247" s="23"/>
      <c r="HV247" s="23"/>
      <c r="HW247" s="23"/>
      <c r="HX247" s="23"/>
      <c r="HY247" s="23"/>
      <c r="HZ247" s="23"/>
      <c r="IA247" s="23"/>
      <c r="IB247" s="23"/>
      <c r="IC247" s="23"/>
      <c r="ID247" s="23"/>
      <c r="IE247" s="23"/>
      <c r="IF247" s="23"/>
      <c r="IG247" s="23"/>
      <c r="IH247" s="23"/>
      <c r="II247" s="23"/>
      <c r="IJ247" s="23"/>
      <c r="IK247" s="23"/>
      <c r="IL247" s="23"/>
      <c r="IM247" s="23"/>
      <c r="IN247" s="23"/>
      <c r="IO247" s="23"/>
      <c r="IP247" s="23"/>
      <c r="IQ247" s="23"/>
      <c r="IR247" s="23"/>
      <c r="IS247" s="23"/>
      <c r="IT247" s="23"/>
    </row>
    <row r="248" s="4" customFormat="true" ht="72" customHeight="true" spans="1:254">
      <c r="A248" s="17" t="s">
        <v>1022</v>
      </c>
      <c r="B248" s="18" t="s">
        <v>1000</v>
      </c>
      <c r="C248" s="18" t="s">
        <v>1023</v>
      </c>
      <c r="D248" s="19" t="s">
        <v>16</v>
      </c>
      <c r="E248" s="19" t="s">
        <v>46</v>
      </c>
      <c r="F248" s="19" t="s">
        <v>230</v>
      </c>
      <c r="G248" s="18">
        <v>3</v>
      </c>
      <c r="H248" s="19" t="s">
        <v>1024</v>
      </c>
      <c r="I248" s="18" t="s">
        <v>1025</v>
      </c>
      <c r="J248" s="19" t="s">
        <v>1026</v>
      </c>
      <c r="K248" s="19" t="s">
        <v>239</v>
      </c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  <c r="DB248" s="23"/>
      <c r="DC248" s="23"/>
      <c r="DD248" s="23"/>
      <c r="DE248" s="23"/>
      <c r="DF248" s="23"/>
      <c r="DG248" s="23"/>
      <c r="DH248" s="23"/>
      <c r="DI248" s="23"/>
      <c r="DJ248" s="23"/>
      <c r="DK248" s="23"/>
      <c r="DL248" s="23"/>
      <c r="DM248" s="23"/>
      <c r="DN248" s="23"/>
      <c r="DO248" s="23"/>
      <c r="DP248" s="23"/>
      <c r="DQ248" s="23"/>
      <c r="DR248" s="23"/>
      <c r="DS248" s="23"/>
      <c r="DT248" s="23"/>
      <c r="DU248" s="23"/>
      <c r="DV248" s="23"/>
      <c r="DW248" s="23"/>
      <c r="DX248" s="23"/>
      <c r="DY248" s="23"/>
      <c r="DZ248" s="23"/>
      <c r="EA248" s="23"/>
      <c r="EB248" s="23"/>
      <c r="EC248" s="23"/>
      <c r="ED248" s="23"/>
      <c r="EE248" s="23"/>
      <c r="EF248" s="23"/>
      <c r="EG248" s="23"/>
      <c r="EH248" s="23"/>
      <c r="EI248" s="23"/>
      <c r="EJ248" s="23"/>
      <c r="EK248" s="23"/>
      <c r="EL248" s="23"/>
      <c r="EM248" s="23"/>
      <c r="EN248" s="23"/>
      <c r="EO248" s="23"/>
      <c r="EP248" s="23"/>
      <c r="EQ248" s="23"/>
      <c r="ER248" s="23"/>
      <c r="ES248" s="23"/>
      <c r="ET248" s="23"/>
      <c r="EU248" s="23"/>
      <c r="EV248" s="23"/>
      <c r="EW248" s="23"/>
      <c r="EX248" s="23"/>
      <c r="EY248" s="23"/>
      <c r="EZ248" s="23"/>
      <c r="FA248" s="23"/>
      <c r="FB248" s="23"/>
      <c r="FC248" s="23"/>
      <c r="FD248" s="23"/>
      <c r="FE248" s="23"/>
      <c r="FF248" s="23"/>
      <c r="FG248" s="23"/>
      <c r="FH248" s="23"/>
      <c r="FI248" s="23"/>
      <c r="FJ248" s="23"/>
      <c r="FK248" s="23"/>
      <c r="FL248" s="23"/>
      <c r="FM248" s="23"/>
      <c r="FN248" s="23"/>
      <c r="FO248" s="23"/>
      <c r="FP248" s="23"/>
      <c r="FQ248" s="23"/>
      <c r="FR248" s="23"/>
      <c r="FS248" s="23"/>
      <c r="FT248" s="23"/>
      <c r="FU248" s="23"/>
      <c r="FV248" s="23"/>
      <c r="FW248" s="23"/>
      <c r="FX248" s="23"/>
      <c r="FY248" s="23"/>
      <c r="FZ248" s="23"/>
      <c r="GA248" s="23"/>
      <c r="GB248" s="23"/>
      <c r="GC248" s="23"/>
      <c r="GD248" s="23"/>
      <c r="GE248" s="23"/>
      <c r="GF248" s="23"/>
      <c r="GG248" s="23"/>
      <c r="GH248" s="23"/>
      <c r="GI248" s="23"/>
      <c r="GJ248" s="23"/>
      <c r="GK248" s="23"/>
      <c r="GL248" s="23"/>
      <c r="GM248" s="23"/>
      <c r="GN248" s="23"/>
      <c r="GO248" s="23"/>
      <c r="GP248" s="23"/>
      <c r="GQ248" s="23"/>
      <c r="GR248" s="23"/>
      <c r="GS248" s="23"/>
      <c r="GT248" s="23"/>
      <c r="GU248" s="23"/>
      <c r="GV248" s="23"/>
      <c r="GW248" s="23"/>
      <c r="GX248" s="23"/>
      <c r="GY248" s="23"/>
      <c r="GZ248" s="23"/>
      <c r="HA248" s="23"/>
      <c r="HB248" s="23"/>
      <c r="HC248" s="23"/>
      <c r="HD248" s="23"/>
      <c r="HE248" s="23"/>
      <c r="HF248" s="23"/>
      <c r="HG248" s="23"/>
      <c r="HH248" s="23"/>
      <c r="HI248" s="23"/>
      <c r="HJ248" s="23"/>
      <c r="HK248" s="23"/>
      <c r="HL248" s="23"/>
      <c r="HM248" s="23"/>
      <c r="HN248" s="23"/>
      <c r="HO248" s="23"/>
      <c r="HP248" s="23"/>
      <c r="HQ248" s="23"/>
      <c r="HR248" s="23"/>
      <c r="HS248" s="23"/>
      <c r="HT248" s="23"/>
      <c r="HU248" s="23"/>
      <c r="HV248" s="23"/>
      <c r="HW248" s="23"/>
      <c r="HX248" s="23"/>
      <c r="HY248" s="23"/>
      <c r="HZ248" s="23"/>
      <c r="IA248" s="23"/>
      <c r="IB248" s="23"/>
      <c r="IC248" s="23"/>
      <c r="ID248" s="23"/>
      <c r="IE248" s="23"/>
      <c r="IF248" s="23"/>
      <c r="IG248" s="23"/>
      <c r="IH248" s="23"/>
      <c r="II248" s="23"/>
      <c r="IJ248" s="23"/>
      <c r="IK248" s="23"/>
      <c r="IL248" s="23"/>
      <c r="IM248" s="23"/>
      <c r="IN248" s="23"/>
      <c r="IO248" s="23"/>
      <c r="IP248" s="23"/>
      <c r="IQ248" s="23"/>
      <c r="IR248" s="23"/>
      <c r="IS248" s="23"/>
      <c r="IT248" s="23"/>
    </row>
    <row r="249" s="4" customFormat="true" ht="72" customHeight="true" spans="1:254">
      <c r="A249" s="17" t="s">
        <v>1027</v>
      </c>
      <c r="B249" s="18" t="s">
        <v>1000</v>
      </c>
      <c r="C249" s="18" t="s">
        <v>1028</v>
      </c>
      <c r="D249" s="19" t="s">
        <v>16</v>
      </c>
      <c r="E249" s="19" t="s">
        <v>53</v>
      </c>
      <c r="F249" s="19" t="s">
        <v>230</v>
      </c>
      <c r="G249" s="18">
        <v>2</v>
      </c>
      <c r="H249" s="19" t="s">
        <v>1029</v>
      </c>
      <c r="I249" s="18" t="s">
        <v>1030</v>
      </c>
      <c r="J249" s="19" t="s">
        <v>1031</v>
      </c>
      <c r="K249" s="19" t="s">
        <v>239</v>
      </c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  <c r="DB249" s="23"/>
      <c r="DC249" s="23"/>
      <c r="DD249" s="23"/>
      <c r="DE249" s="23"/>
      <c r="DF249" s="23"/>
      <c r="DG249" s="23"/>
      <c r="DH249" s="23"/>
      <c r="DI249" s="23"/>
      <c r="DJ249" s="23"/>
      <c r="DK249" s="23"/>
      <c r="DL249" s="23"/>
      <c r="DM249" s="23"/>
      <c r="DN249" s="23"/>
      <c r="DO249" s="23"/>
      <c r="DP249" s="23"/>
      <c r="DQ249" s="23"/>
      <c r="DR249" s="23"/>
      <c r="DS249" s="23"/>
      <c r="DT249" s="23"/>
      <c r="DU249" s="23"/>
      <c r="DV249" s="23"/>
      <c r="DW249" s="23"/>
      <c r="DX249" s="23"/>
      <c r="DY249" s="23"/>
      <c r="DZ249" s="23"/>
      <c r="EA249" s="23"/>
      <c r="EB249" s="23"/>
      <c r="EC249" s="23"/>
      <c r="ED249" s="23"/>
      <c r="EE249" s="23"/>
      <c r="EF249" s="23"/>
      <c r="EG249" s="23"/>
      <c r="EH249" s="23"/>
      <c r="EI249" s="23"/>
      <c r="EJ249" s="23"/>
      <c r="EK249" s="23"/>
      <c r="EL249" s="23"/>
      <c r="EM249" s="23"/>
      <c r="EN249" s="23"/>
      <c r="EO249" s="23"/>
      <c r="EP249" s="23"/>
      <c r="EQ249" s="23"/>
      <c r="ER249" s="23"/>
      <c r="ES249" s="23"/>
      <c r="ET249" s="23"/>
      <c r="EU249" s="23"/>
      <c r="EV249" s="23"/>
      <c r="EW249" s="23"/>
      <c r="EX249" s="23"/>
      <c r="EY249" s="23"/>
      <c r="EZ249" s="23"/>
      <c r="FA249" s="23"/>
      <c r="FB249" s="23"/>
      <c r="FC249" s="23"/>
      <c r="FD249" s="23"/>
      <c r="FE249" s="23"/>
      <c r="FF249" s="23"/>
      <c r="FG249" s="23"/>
      <c r="FH249" s="23"/>
      <c r="FI249" s="23"/>
      <c r="FJ249" s="23"/>
      <c r="FK249" s="23"/>
      <c r="FL249" s="23"/>
      <c r="FM249" s="23"/>
      <c r="FN249" s="23"/>
      <c r="FO249" s="23"/>
      <c r="FP249" s="23"/>
      <c r="FQ249" s="23"/>
      <c r="FR249" s="23"/>
      <c r="FS249" s="23"/>
      <c r="FT249" s="23"/>
      <c r="FU249" s="23"/>
      <c r="FV249" s="23"/>
      <c r="FW249" s="23"/>
      <c r="FX249" s="23"/>
      <c r="FY249" s="23"/>
      <c r="FZ249" s="23"/>
      <c r="GA249" s="23"/>
      <c r="GB249" s="23"/>
      <c r="GC249" s="23"/>
      <c r="GD249" s="23"/>
      <c r="GE249" s="23"/>
      <c r="GF249" s="23"/>
      <c r="GG249" s="23"/>
      <c r="GH249" s="23"/>
      <c r="GI249" s="23"/>
      <c r="GJ249" s="23"/>
      <c r="GK249" s="23"/>
      <c r="GL249" s="23"/>
      <c r="GM249" s="23"/>
      <c r="GN249" s="23"/>
      <c r="GO249" s="23"/>
      <c r="GP249" s="23"/>
      <c r="GQ249" s="23"/>
      <c r="GR249" s="23"/>
      <c r="GS249" s="23"/>
      <c r="GT249" s="23"/>
      <c r="GU249" s="23"/>
      <c r="GV249" s="23"/>
      <c r="GW249" s="23"/>
      <c r="GX249" s="23"/>
      <c r="GY249" s="23"/>
      <c r="GZ249" s="23"/>
      <c r="HA249" s="23"/>
      <c r="HB249" s="23"/>
      <c r="HC249" s="23"/>
      <c r="HD249" s="23"/>
      <c r="HE249" s="23"/>
      <c r="HF249" s="23"/>
      <c r="HG249" s="23"/>
      <c r="HH249" s="23"/>
      <c r="HI249" s="23"/>
      <c r="HJ249" s="23"/>
      <c r="HK249" s="23"/>
      <c r="HL249" s="23"/>
      <c r="HM249" s="23"/>
      <c r="HN249" s="23"/>
      <c r="HO249" s="23"/>
      <c r="HP249" s="23"/>
      <c r="HQ249" s="23"/>
      <c r="HR249" s="23"/>
      <c r="HS249" s="23"/>
      <c r="HT249" s="23"/>
      <c r="HU249" s="23"/>
      <c r="HV249" s="23"/>
      <c r="HW249" s="23"/>
      <c r="HX249" s="23"/>
      <c r="HY249" s="23"/>
      <c r="HZ249" s="23"/>
      <c r="IA249" s="23"/>
      <c r="IB249" s="23"/>
      <c r="IC249" s="23"/>
      <c r="ID249" s="23"/>
      <c r="IE249" s="23"/>
      <c r="IF249" s="23"/>
      <c r="IG249" s="23"/>
      <c r="IH249" s="23"/>
      <c r="II249" s="23"/>
      <c r="IJ249" s="23"/>
      <c r="IK249" s="23"/>
      <c r="IL249" s="23"/>
      <c r="IM249" s="23"/>
      <c r="IN249" s="23"/>
      <c r="IO249" s="23"/>
      <c r="IP249" s="23"/>
      <c r="IQ249" s="23"/>
      <c r="IR249" s="23"/>
      <c r="IS249" s="23"/>
      <c r="IT249" s="23"/>
    </row>
    <row r="250" s="4" customFormat="true" ht="72" customHeight="true" spans="1:254">
      <c r="A250" s="17" t="s">
        <v>1032</v>
      </c>
      <c r="B250" s="18" t="s">
        <v>1000</v>
      </c>
      <c r="C250" s="18" t="s">
        <v>1033</v>
      </c>
      <c r="D250" s="19" t="s">
        <v>16</v>
      </c>
      <c r="E250" s="19" t="s">
        <v>59</v>
      </c>
      <c r="F250" s="19" t="s">
        <v>230</v>
      </c>
      <c r="G250" s="18">
        <v>3</v>
      </c>
      <c r="H250" s="19" t="s">
        <v>1034</v>
      </c>
      <c r="I250" s="18" t="s">
        <v>1035</v>
      </c>
      <c r="J250" s="19" t="s">
        <v>1036</v>
      </c>
      <c r="K250" s="19" t="s">
        <v>239</v>
      </c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  <c r="DB250" s="23"/>
      <c r="DC250" s="23"/>
      <c r="DD250" s="23"/>
      <c r="DE250" s="23"/>
      <c r="DF250" s="23"/>
      <c r="DG250" s="23"/>
      <c r="DH250" s="23"/>
      <c r="DI250" s="23"/>
      <c r="DJ250" s="23"/>
      <c r="DK250" s="23"/>
      <c r="DL250" s="23"/>
      <c r="DM250" s="23"/>
      <c r="DN250" s="23"/>
      <c r="DO250" s="23"/>
      <c r="DP250" s="23"/>
      <c r="DQ250" s="23"/>
      <c r="DR250" s="23"/>
      <c r="DS250" s="23"/>
      <c r="DT250" s="23"/>
      <c r="DU250" s="23"/>
      <c r="DV250" s="23"/>
      <c r="DW250" s="23"/>
      <c r="DX250" s="23"/>
      <c r="DY250" s="23"/>
      <c r="DZ250" s="23"/>
      <c r="EA250" s="23"/>
      <c r="EB250" s="23"/>
      <c r="EC250" s="23"/>
      <c r="ED250" s="23"/>
      <c r="EE250" s="23"/>
      <c r="EF250" s="23"/>
      <c r="EG250" s="23"/>
      <c r="EH250" s="23"/>
      <c r="EI250" s="23"/>
      <c r="EJ250" s="23"/>
      <c r="EK250" s="23"/>
      <c r="EL250" s="23"/>
      <c r="EM250" s="23"/>
      <c r="EN250" s="23"/>
      <c r="EO250" s="23"/>
      <c r="EP250" s="23"/>
      <c r="EQ250" s="23"/>
      <c r="ER250" s="23"/>
      <c r="ES250" s="23"/>
      <c r="ET250" s="23"/>
      <c r="EU250" s="23"/>
      <c r="EV250" s="23"/>
      <c r="EW250" s="23"/>
      <c r="EX250" s="23"/>
      <c r="EY250" s="23"/>
      <c r="EZ250" s="23"/>
      <c r="FA250" s="23"/>
      <c r="FB250" s="23"/>
      <c r="FC250" s="23"/>
      <c r="FD250" s="23"/>
      <c r="FE250" s="23"/>
      <c r="FF250" s="23"/>
      <c r="FG250" s="23"/>
      <c r="FH250" s="23"/>
      <c r="FI250" s="23"/>
      <c r="FJ250" s="23"/>
      <c r="FK250" s="23"/>
      <c r="FL250" s="23"/>
      <c r="FM250" s="23"/>
      <c r="FN250" s="23"/>
      <c r="FO250" s="23"/>
      <c r="FP250" s="23"/>
      <c r="FQ250" s="23"/>
      <c r="FR250" s="23"/>
      <c r="FS250" s="23"/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  <c r="GD250" s="23"/>
      <c r="GE250" s="23"/>
      <c r="GF250" s="23"/>
      <c r="GG250" s="23"/>
      <c r="GH250" s="23"/>
      <c r="GI250" s="23"/>
      <c r="GJ250" s="23"/>
      <c r="GK250" s="23"/>
      <c r="GL250" s="23"/>
      <c r="GM250" s="23"/>
      <c r="GN250" s="23"/>
      <c r="GO250" s="23"/>
      <c r="GP250" s="23"/>
      <c r="GQ250" s="23"/>
      <c r="GR250" s="23"/>
      <c r="GS250" s="23"/>
      <c r="GT250" s="23"/>
      <c r="GU250" s="23"/>
      <c r="GV250" s="23"/>
      <c r="GW250" s="23"/>
      <c r="GX250" s="23"/>
      <c r="GY250" s="23"/>
      <c r="GZ250" s="23"/>
      <c r="HA250" s="23"/>
      <c r="HB250" s="23"/>
      <c r="HC250" s="23"/>
      <c r="HD250" s="23"/>
      <c r="HE250" s="23"/>
      <c r="HF250" s="23"/>
      <c r="HG250" s="23"/>
      <c r="HH250" s="23"/>
      <c r="HI250" s="23"/>
      <c r="HJ250" s="23"/>
      <c r="HK250" s="23"/>
      <c r="HL250" s="23"/>
      <c r="HM250" s="23"/>
      <c r="HN250" s="23"/>
      <c r="HO250" s="23"/>
      <c r="HP250" s="23"/>
      <c r="HQ250" s="23"/>
      <c r="HR250" s="23"/>
      <c r="HS250" s="23"/>
      <c r="HT250" s="23"/>
      <c r="HU250" s="23"/>
      <c r="HV250" s="23"/>
      <c r="HW250" s="23"/>
      <c r="HX250" s="23"/>
      <c r="HY250" s="23"/>
      <c r="HZ250" s="23"/>
      <c r="IA250" s="23"/>
      <c r="IB250" s="23"/>
      <c r="IC250" s="23"/>
      <c r="ID250" s="23"/>
      <c r="IE250" s="23"/>
      <c r="IF250" s="23"/>
      <c r="IG250" s="23"/>
      <c r="IH250" s="23"/>
      <c r="II250" s="23"/>
      <c r="IJ250" s="23"/>
      <c r="IK250" s="23"/>
      <c r="IL250" s="23"/>
      <c r="IM250" s="23"/>
      <c r="IN250" s="23"/>
      <c r="IO250" s="23"/>
      <c r="IP250" s="23"/>
      <c r="IQ250" s="23"/>
      <c r="IR250" s="23"/>
      <c r="IS250" s="23"/>
      <c r="IT250" s="23"/>
    </row>
    <row r="251" s="4" customFormat="true" ht="72" customHeight="true" spans="1:254">
      <c r="A251" s="17" t="s">
        <v>1037</v>
      </c>
      <c r="B251" s="18" t="s">
        <v>1000</v>
      </c>
      <c r="C251" s="18" t="s">
        <v>1038</v>
      </c>
      <c r="D251" s="19" t="s">
        <v>16</v>
      </c>
      <c r="E251" s="19" t="s">
        <v>66</v>
      </c>
      <c r="F251" s="19" t="s">
        <v>230</v>
      </c>
      <c r="G251" s="18">
        <v>2</v>
      </c>
      <c r="H251" s="19" t="s">
        <v>1039</v>
      </c>
      <c r="I251" s="18" t="s">
        <v>1040</v>
      </c>
      <c r="J251" s="19" t="s">
        <v>1041</v>
      </c>
      <c r="K251" s="19" t="s">
        <v>239</v>
      </c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23"/>
      <c r="EA251" s="23"/>
      <c r="EB251" s="23"/>
      <c r="EC251" s="23"/>
      <c r="ED251" s="23"/>
      <c r="EE251" s="23"/>
      <c r="EF251" s="23"/>
      <c r="EG251" s="23"/>
      <c r="EH251" s="23"/>
      <c r="EI251" s="23"/>
      <c r="EJ251" s="23"/>
      <c r="EK251" s="23"/>
      <c r="EL251" s="23"/>
      <c r="EM251" s="23"/>
      <c r="EN251" s="23"/>
      <c r="EO251" s="23"/>
      <c r="EP251" s="23"/>
      <c r="EQ251" s="23"/>
      <c r="ER251" s="23"/>
      <c r="ES251" s="23"/>
      <c r="ET251" s="23"/>
      <c r="EU251" s="23"/>
      <c r="EV251" s="23"/>
      <c r="EW251" s="23"/>
      <c r="EX251" s="23"/>
      <c r="EY251" s="23"/>
      <c r="EZ251" s="23"/>
      <c r="FA251" s="23"/>
      <c r="FB251" s="23"/>
      <c r="FC251" s="23"/>
      <c r="FD251" s="23"/>
      <c r="FE251" s="23"/>
      <c r="FF251" s="23"/>
      <c r="FG251" s="23"/>
      <c r="FH251" s="23"/>
      <c r="FI251" s="23"/>
      <c r="FJ251" s="23"/>
      <c r="FK251" s="23"/>
      <c r="FL251" s="23"/>
      <c r="FM251" s="23"/>
      <c r="FN251" s="23"/>
      <c r="FO251" s="23"/>
      <c r="FP251" s="23"/>
      <c r="FQ251" s="23"/>
      <c r="FR251" s="23"/>
      <c r="FS251" s="23"/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  <c r="GD251" s="23"/>
      <c r="GE251" s="23"/>
      <c r="GF251" s="23"/>
      <c r="GG251" s="23"/>
      <c r="GH251" s="23"/>
      <c r="GI251" s="23"/>
      <c r="GJ251" s="23"/>
      <c r="GK251" s="23"/>
      <c r="GL251" s="23"/>
      <c r="GM251" s="23"/>
      <c r="GN251" s="23"/>
      <c r="GO251" s="23"/>
      <c r="GP251" s="23"/>
      <c r="GQ251" s="23"/>
      <c r="GR251" s="23"/>
      <c r="GS251" s="23"/>
      <c r="GT251" s="23"/>
      <c r="GU251" s="23"/>
      <c r="GV251" s="23"/>
      <c r="GW251" s="23"/>
      <c r="GX251" s="23"/>
      <c r="GY251" s="23"/>
      <c r="GZ251" s="23"/>
      <c r="HA251" s="23"/>
      <c r="HB251" s="23"/>
      <c r="HC251" s="23"/>
      <c r="HD251" s="23"/>
      <c r="HE251" s="23"/>
      <c r="HF251" s="23"/>
      <c r="HG251" s="23"/>
      <c r="HH251" s="23"/>
      <c r="HI251" s="23"/>
      <c r="HJ251" s="23"/>
      <c r="HK251" s="23"/>
      <c r="HL251" s="23"/>
      <c r="HM251" s="23"/>
      <c r="HN251" s="23"/>
      <c r="HO251" s="23"/>
      <c r="HP251" s="23"/>
      <c r="HQ251" s="23"/>
      <c r="HR251" s="23"/>
      <c r="HS251" s="23"/>
      <c r="HT251" s="23"/>
      <c r="HU251" s="23"/>
      <c r="HV251" s="23"/>
      <c r="HW251" s="23"/>
      <c r="HX251" s="23"/>
      <c r="HY251" s="23"/>
      <c r="HZ251" s="23"/>
      <c r="IA251" s="23"/>
      <c r="IB251" s="23"/>
      <c r="IC251" s="23"/>
      <c r="ID251" s="23"/>
      <c r="IE251" s="23"/>
      <c r="IF251" s="23"/>
      <c r="IG251" s="23"/>
      <c r="IH251" s="23"/>
      <c r="II251" s="23"/>
      <c r="IJ251" s="23"/>
      <c r="IK251" s="23"/>
      <c r="IL251" s="23"/>
      <c r="IM251" s="23"/>
      <c r="IN251" s="23"/>
      <c r="IO251" s="23"/>
      <c r="IP251" s="23"/>
      <c r="IQ251" s="23"/>
      <c r="IR251" s="23"/>
      <c r="IS251" s="23"/>
      <c r="IT251" s="23"/>
    </row>
    <row r="252" s="4" customFormat="true" ht="72" customHeight="true" spans="1:254">
      <c r="A252" s="17" t="s">
        <v>1042</v>
      </c>
      <c r="B252" s="18" t="s">
        <v>1000</v>
      </c>
      <c r="C252" s="18" t="s">
        <v>1043</v>
      </c>
      <c r="D252" s="19" t="s">
        <v>16</v>
      </c>
      <c r="E252" s="19" t="s">
        <v>70</v>
      </c>
      <c r="F252" s="19" t="s">
        <v>230</v>
      </c>
      <c r="G252" s="18">
        <v>1</v>
      </c>
      <c r="H252" s="19" t="s">
        <v>1044</v>
      </c>
      <c r="I252" s="18" t="s">
        <v>1045</v>
      </c>
      <c r="J252" s="19" t="s">
        <v>1046</v>
      </c>
      <c r="K252" s="19" t="s">
        <v>239</v>
      </c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/>
      <c r="DI252" s="23"/>
      <c r="DJ252" s="23"/>
      <c r="DK252" s="23"/>
      <c r="DL252" s="23"/>
      <c r="DM252" s="23"/>
      <c r="DN252" s="23"/>
      <c r="DO252" s="23"/>
      <c r="DP252" s="23"/>
      <c r="DQ252" s="23"/>
      <c r="DR252" s="23"/>
      <c r="DS252" s="23"/>
      <c r="DT252" s="23"/>
      <c r="DU252" s="23"/>
      <c r="DV252" s="23"/>
      <c r="DW252" s="23"/>
      <c r="DX252" s="23"/>
      <c r="DY252" s="23"/>
      <c r="DZ252" s="23"/>
      <c r="EA252" s="23"/>
      <c r="EB252" s="23"/>
      <c r="EC252" s="23"/>
      <c r="ED252" s="23"/>
      <c r="EE252" s="23"/>
      <c r="EF252" s="23"/>
      <c r="EG252" s="23"/>
      <c r="EH252" s="23"/>
      <c r="EI252" s="23"/>
      <c r="EJ252" s="23"/>
      <c r="EK252" s="23"/>
      <c r="EL252" s="23"/>
      <c r="EM252" s="23"/>
      <c r="EN252" s="23"/>
      <c r="EO252" s="23"/>
      <c r="EP252" s="23"/>
      <c r="EQ252" s="23"/>
      <c r="ER252" s="23"/>
      <c r="ES252" s="23"/>
      <c r="ET252" s="23"/>
      <c r="EU252" s="23"/>
      <c r="EV252" s="23"/>
      <c r="EW252" s="23"/>
      <c r="EX252" s="23"/>
      <c r="EY252" s="23"/>
      <c r="EZ252" s="23"/>
      <c r="FA252" s="23"/>
      <c r="FB252" s="23"/>
      <c r="FC252" s="23"/>
      <c r="FD252" s="23"/>
      <c r="FE252" s="23"/>
      <c r="FF252" s="23"/>
      <c r="FG252" s="23"/>
      <c r="FH252" s="23"/>
      <c r="FI252" s="23"/>
      <c r="FJ252" s="23"/>
      <c r="FK252" s="23"/>
      <c r="FL252" s="23"/>
      <c r="FM252" s="23"/>
      <c r="FN252" s="23"/>
      <c r="FO252" s="23"/>
      <c r="FP252" s="23"/>
      <c r="FQ252" s="23"/>
      <c r="FR252" s="23"/>
      <c r="FS252" s="23"/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  <c r="GD252" s="23"/>
      <c r="GE252" s="23"/>
      <c r="GF252" s="23"/>
      <c r="GG252" s="23"/>
      <c r="GH252" s="23"/>
      <c r="GI252" s="23"/>
      <c r="GJ252" s="23"/>
      <c r="GK252" s="23"/>
      <c r="GL252" s="23"/>
      <c r="GM252" s="23"/>
      <c r="GN252" s="23"/>
      <c r="GO252" s="23"/>
      <c r="GP252" s="23"/>
      <c r="GQ252" s="23"/>
      <c r="GR252" s="23"/>
      <c r="GS252" s="23"/>
      <c r="GT252" s="23"/>
      <c r="GU252" s="23"/>
      <c r="GV252" s="23"/>
      <c r="GW252" s="23"/>
      <c r="GX252" s="23"/>
      <c r="GY252" s="23"/>
      <c r="GZ252" s="23"/>
      <c r="HA252" s="23"/>
      <c r="HB252" s="23"/>
      <c r="HC252" s="23"/>
      <c r="HD252" s="23"/>
      <c r="HE252" s="23"/>
      <c r="HF252" s="23"/>
      <c r="HG252" s="23"/>
      <c r="HH252" s="23"/>
      <c r="HI252" s="23"/>
      <c r="HJ252" s="23"/>
      <c r="HK252" s="23"/>
      <c r="HL252" s="23"/>
      <c r="HM252" s="23"/>
      <c r="HN252" s="23"/>
      <c r="HO252" s="23"/>
      <c r="HP252" s="23"/>
      <c r="HQ252" s="23"/>
      <c r="HR252" s="23"/>
      <c r="HS252" s="23"/>
      <c r="HT252" s="23"/>
      <c r="HU252" s="23"/>
      <c r="HV252" s="23"/>
      <c r="HW252" s="23"/>
      <c r="HX252" s="23"/>
      <c r="HY252" s="23"/>
      <c r="HZ252" s="23"/>
      <c r="IA252" s="23"/>
      <c r="IB252" s="23"/>
      <c r="IC252" s="23"/>
      <c r="ID252" s="23"/>
      <c r="IE252" s="23"/>
      <c r="IF252" s="23"/>
      <c r="IG252" s="23"/>
      <c r="IH252" s="23"/>
      <c r="II252" s="23"/>
      <c r="IJ252" s="23"/>
      <c r="IK252" s="23"/>
      <c r="IL252" s="23"/>
      <c r="IM252" s="23"/>
      <c r="IN252" s="23"/>
      <c r="IO252" s="23"/>
      <c r="IP252" s="23"/>
      <c r="IQ252" s="23"/>
      <c r="IR252" s="23"/>
      <c r="IS252" s="23"/>
      <c r="IT252" s="23"/>
    </row>
    <row r="253" s="4" customFormat="true" ht="72" customHeight="true" spans="1:254">
      <c r="A253" s="17" t="s">
        <v>1047</v>
      </c>
      <c r="B253" s="18" t="s">
        <v>1000</v>
      </c>
      <c r="C253" s="18" t="s">
        <v>1048</v>
      </c>
      <c r="D253" s="19" t="s">
        <v>16</v>
      </c>
      <c r="E253" s="19" t="s">
        <v>78</v>
      </c>
      <c r="F253" s="19" t="s">
        <v>230</v>
      </c>
      <c r="G253" s="18">
        <v>2</v>
      </c>
      <c r="H253" s="19" t="s">
        <v>1049</v>
      </c>
      <c r="I253" s="18" t="s">
        <v>1050</v>
      </c>
      <c r="J253" s="19" t="s">
        <v>1051</v>
      </c>
      <c r="K253" s="19" t="s">
        <v>239</v>
      </c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/>
      <c r="DI253" s="23"/>
      <c r="DJ253" s="23"/>
      <c r="DK253" s="23"/>
      <c r="DL253" s="23"/>
      <c r="DM253" s="23"/>
      <c r="DN253" s="23"/>
      <c r="DO253" s="23"/>
      <c r="DP253" s="23"/>
      <c r="DQ253" s="23"/>
      <c r="DR253" s="23"/>
      <c r="DS253" s="23"/>
      <c r="DT253" s="23"/>
      <c r="DU253" s="23"/>
      <c r="DV253" s="23"/>
      <c r="DW253" s="23"/>
      <c r="DX253" s="23"/>
      <c r="DY253" s="23"/>
      <c r="DZ253" s="23"/>
      <c r="EA253" s="23"/>
      <c r="EB253" s="23"/>
      <c r="EC253" s="23"/>
      <c r="ED253" s="23"/>
      <c r="EE253" s="23"/>
      <c r="EF253" s="23"/>
      <c r="EG253" s="23"/>
      <c r="EH253" s="23"/>
      <c r="EI253" s="23"/>
      <c r="EJ253" s="23"/>
      <c r="EK253" s="23"/>
      <c r="EL253" s="23"/>
      <c r="EM253" s="23"/>
      <c r="EN253" s="23"/>
      <c r="EO253" s="23"/>
      <c r="EP253" s="23"/>
      <c r="EQ253" s="23"/>
      <c r="ER253" s="23"/>
      <c r="ES253" s="23"/>
      <c r="ET253" s="23"/>
      <c r="EU253" s="23"/>
      <c r="EV253" s="23"/>
      <c r="EW253" s="23"/>
      <c r="EX253" s="23"/>
      <c r="EY253" s="23"/>
      <c r="EZ253" s="23"/>
      <c r="FA253" s="23"/>
      <c r="FB253" s="23"/>
      <c r="FC253" s="23"/>
      <c r="FD253" s="23"/>
      <c r="FE253" s="23"/>
      <c r="FF253" s="23"/>
      <c r="FG253" s="23"/>
      <c r="FH253" s="23"/>
      <c r="FI253" s="23"/>
      <c r="FJ253" s="23"/>
      <c r="FK253" s="23"/>
      <c r="FL253" s="23"/>
      <c r="FM253" s="23"/>
      <c r="FN253" s="23"/>
      <c r="FO253" s="23"/>
      <c r="FP253" s="23"/>
      <c r="FQ253" s="23"/>
      <c r="FR253" s="23"/>
      <c r="FS253" s="23"/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  <c r="GD253" s="23"/>
      <c r="GE253" s="23"/>
      <c r="GF253" s="23"/>
      <c r="GG253" s="23"/>
      <c r="GH253" s="23"/>
      <c r="GI253" s="23"/>
      <c r="GJ253" s="23"/>
      <c r="GK253" s="23"/>
      <c r="GL253" s="23"/>
      <c r="GM253" s="23"/>
      <c r="GN253" s="23"/>
      <c r="GO253" s="23"/>
      <c r="GP253" s="23"/>
      <c r="GQ253" s="23"/>
      <c r="GR253" s="23"/>
      <c r="GS253" s="23"/>
      <c r="GT253" s="23"/>
      <c r="GU253" s="23"/>
      <c r="GV253" s="23"/>
      <c r="GW253" s="23"/>
      <c r="GX253" s="23"/>
      <c r="GY253" s="23"/>
      <c r="GZ253" s="23"/>
      <c r="HA253" s="23"/>
      <c r="HB253" s="23"/>
      <c r="HC253" s="23"/>
      <c r="HD253" s="23"/>
      <c r="HE253" s="23"/>
      <c r="HF253" s="23"/>
      <c r="HG253" s="23"/>
      <c r="HH253" s="23"/>
      <c r="HI253" s="23"/>
      <c r="HJ253" s="23"/>
      <c r="HK253" s="23"/>
      <c r="HL253" s="23"/>
      <c r="HM253" s="23"/>
      <c r="HN253" s="23"/>
      <c r="HO253" s="23"/>
      <c r="HP253" s="23"/>
      <c r="HQ253" s="23"/>
      <c r="HR253" s="23"/>
      <c r="HS253" s="23"/>
      <c r="HT253" s="23"/>
      <c r="HU253" s="23"/>
      <c r="HV253" s="23"/>
      <c r="HW253" s="23"/>
      <c r="HX253" s="23"/>
      <c r="HY253" s="23"/>
      <c r="HZ253" s="23"/>
      <c r="IA253" s="23"/>
      <c r="IB253" s="23"/>
      <c r="IC253" s="23"/>
      <c r="ID253" s="23"/>
      <c r="IE253" s="23"/>
      <c r="IF253" s="23"/>
      <c r="IG253" s="23"/>
      <c r="IH253" s="23"/>
      <c r="II253" s="23"/>
      <c r="IJ253" s="23"/>
      <c r="IK253" s="23"/>
      <c r="IL253" s="23"/>
      <c r="IM253" s="23"/>
      <c r="IN253" s="23"/>
      <c r="IO253" s="23"/>
      <c r="IP253" s="23"/>
      <c r="IQ253" s="23"/>
      <c r="IR253" s="23"/>
      <c r="IS253" s="23"/>
      <c r="IT253" s="23"/>
    </row>
    <row r="254" s="4" customFormat="true" ht="72" customHeight="true" spans="1:254">
      <c r="A254" s="17" t="s">
        <v>1052</v>
      </c>
      <c r="B254" s="18" t="s">
        <v>1000</v>
      </c>
      <c r="C254" s="18" t="s">
        <v>1053</v>
      </c>
      <c r="D254" s="19" t="s">
        <v>16</v>
      </c>
      <c r="E254" s="19" t="s">
        <v>86</v>
      </c>
      <c r="F254" s="19" t="s">
        <v>230</v>
      </c>
      <c r="G254" s="18">
        <v>10</v>
      </c>
      <c r="H254" s="19" t="s">
        <v>1054</v>
      </c>
      <c r="I254" s="18" t="s">
        <v>1055</v>
      </c>
      <c r="J254" s="19" t="s">
        <v>1056</v>
      </c>
      <c r="K254" s="19" t="s">
        <v>239</v>
      </c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  <c r="DM254" s="23"/>
      <c r="DN254" s="23"/>
      <c r="DO254" s="23"/>
      <c r="DP254" s="23"/>
      <c r="DQ254" s="23"/>
      <c r="DR254" s="23"/>
      <c r="DS254" s="23"/>
      <c r="DT254" s="23"/>
      <c r="DU254" s="23"/>
      <c r="DV254" s="23"/>
      <c r="DW254" s="23"/>
      <c r="DX254" s="23"/>
      <c r="DY254" s="23"/>
      <c r="DZ254" s="23"/>
      <c r="EA254" s="23"/>
      <c r="EB254" s="23"/>
      <c r="EC254" s="23"/>
      <c r="ED254" s="23"/>
      <c r="EE254" s="23"/>
      <c r="EF254" s="23"/>
      <c r="EG254" s="23"/>
      <c r="EH254" s="23"/>
      <c r="EI254" s="23"/>
      <c r="EJ254" s="23"/>
      <c r="EK254" s="23"/>
      <c r="EL254" s="23"/>
      <c r="EM254" s="23"/>
      <c r="EN254" s="23"/>
      <c r="EO254" s="23"/>
      <c r="EP254" s="23"/>
      <c r="EQ254" s="23"/>
      <c r="ER254" s="23"/>
      <c r="ES254" s="23"/>
      <c r="ET254" s="23"/>
      <c r="EU254" s="23"/>
      <c r="EV254" s="23"/>
      <c r="EW254" s="23"/>
      <c r="EX254" s="23"/>
      <c r="EY254" s="23"/>
      <c r="EZ254" s="23"/>
      <c r="FA254" s="23"/>
      <c r="FB254" s="23"/>
      <c r="FC254" s="23"/>
      <c r="FD254" s="23"/>
      <c r="FE254" s="23"/>
      <c r="FF254" s="23"/>
      <c r="FG254" s="23"/>
      <c r="FH254" s="23"/>
      <c r="FI254" s="23"/>
      <c r="FJ254" s="23"/>
      <c r="FK254" s="23"/>
      <c r="FL254" s="23"/>
      <c r="FM254" s="23"/>
      <c r="FN254" s="23"/>
      <c r="FO254" s="23"/>
      <c r="FP254" s="23"/>
      <c r="FQ254" s="23"/>
      <c r="FR254" s="23"/>
      <c r="FS254" s="23"/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  <c r="GD254" s="23"/>
      <c r="GE254" s="23"/>
      <c r="GF254" s="23"/>
      <c r="GG254" s="23"/>
      <c r="GH254" s="23"/>
      <c r="GI254" s="23"/>
      <c r="GJ254" s="23"/>
      <c r="GK254" s="23"/>
      <c r="GL254" s="23"/>
      <c r="GM254" s="23"/>
      <c r="GN254" s="23"/>
      <c r="GO254" s="23"/>
      <c r="GP254" s="23"/>
      <c r="GQ254" s="23"/>
      <c r="GR254" s="23"/>
      <c r="GS254" s="23"/>
      <c r="GT254" s="23"/>
      <c r="GU254" s="23"/>
      <c r="GV254" s="23"/>
      <c r="GW254" s="23"/>
      <c r="GX254" s="23"/>
      <c r="GY254" s="23"/>
      <c r="GZ254" s="23"/>
      <c r="HA254" s="23"/>
      <c r="HB254" s="23"/>
      <c r="HC254" s="23"/>
      <c r="HD254" s="23"/>
      <c r="HE254" s="23"/>
      <c r="HF254" s="23"/>
      <c r="HG254" s="23"/>
      <c r="HH254" s="23"/>
      <c r="HI254" s="23"/>
      <c r="HJ254" s="23"/>
      <c r="HK254" s="23"/>
      <c r="HL254" s="23"/>
      <c r="HM254" s="23"/>
      <c r="HN254" s="23"/>
      <c r="HO254" s="23"/>
      <c r="HP254" s="23"/>
      <c r="HQ254" s="23"/>
      <c r="HR254" s="23"/>
      <c r="HS254" s="23"/>
      <c r="HT254" s="23"/>
      <c r="HU254" s="23"/>
      <c r="HV254" s="23"/>
      <c r="HW254" s="23"/>
      <c r="HX254" s="23"/>
      <c r="HY254" s="23"/>
      <c r="HZ254" s="23"/>
      <c r="IA254" s="23"/>
      <c r="IB254" s="23"/>
      <c r="IC254" s="23"/>
      <c r="ID254" s="23"/>
      <c r="IE254" s="23"/>
      <c r="IF254" s="23"/>
      <c r="IG254" s="23"/>
      <c r="IH254" s="23"/>
      <c r="II254" s="23"/>
      <c r="IJ254" s="23"/>
      <c r="IK254" s="23"/>
      <c r="IL254" s="23"/>
      <c r="IM254" s="23"/>
      <c r="IN254" s="23"/>
      <c r="IO254" s="23"/>
      <c r="IP254" s="23"/>
      <c r="IQ254" s="23"/>
      <c r="IR254" s="23"/>
      <c r="IS254" s="23"/>
      <c r="IT254" s="23"/>
    </row>
    <row r="255" s="4" customFormat="true" ht="72" customHeight="true" spans="1:254">
      <c r="A255" s="17" t="s">
        <v>1057</v>
      </c>
      <c r="B255" s="18" t="s">
        <v>1000</v>
      </c>
      <c r="C255" s="18" t="s">
        <v>1058</v>
      </c>
      <c r="D255" s="19" t="s">
        <v>16</v>
      </c>
      <c r="E255" s="19" t="s">
        <v>92</v>
      </c>
      <c r="F255" s="19" t="s">
        <v>230</v>
      </c>
      <c r="G255" s="18">
        <v>1</v>
      </c>
      <c r="H255" s="19" t="s">
        <v>1059</v>
      </c>
      <c r="I255" s="18" t="s">
        <v>1060</v>
      </c>
      <c r="J255" s="19" t="s">
        <v>1061</v>
      </c>
      <c r="K255" s="19" t="s">
        <v>239</v>
      </c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  <c r="FG255" s="23"/>
      <c r="FH255" s="23"/>
      <c r="FI255" s="23"/>
      <c r="FJ255" s="23"/>
      <c r="FK255" s="23"/>
      <c r="FL255" s="23"/>
      <c r="FM255" s="23"/>
      <c r="FN255" s="23"/>
      <c r="FO255" s="23"/>
      <c r="FP255" s="23"/>
      <c r="FQ255" s="23"/>
      <c r="FR255" s="23"/>
      <c r="FS255" s="23"/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  <c r="GD255" s="23"/>
      <c r="GE255" s="23"/>
      <c r="GF255" s="23"/>
      <c r="GG255" s="23"/>
      <c r="GH255" s="23"/>
      <c r="GI255" s="23"/>
      <c r="GJ255" s="23"/>
      <c r="GK255" s="23"/>
      <c r="GL255" s="23"/>
      <c r="GM255" s="23"/>
      <c r="GN255" s="23"/>
      <c r="GO255" s="23"/>
      <c r="GP255" s="23"/>
      <c r="GQ255" s="23"/>
      <c r="GR255" s="23"/>
      <c r="GS255" s="23"/>
      <c r="GT255" s="23"/>
      <c r="GU255" s="23"/>
      <c r="GV255" s="23"/>
      <c r="GW255" s="23"/>
      <c r="GX255" s="23"/>
      <c r="GY255" s="23"/>
      <c r="GZ255" s="23"/>
      <c r="HA255" s="23"/>
      <c r="HB255" s="23"/>
      <c r="HC255" s="23"/>
      <c r="HD255" s="23"/>
      <c r="HE255" s="23"/>
      <c r="HF255" s="23"/>
      <c r="HG255" s="23"/>
      <c r="HH255" s="23"/>
      <c r="HI255" s="23"/>
      <c r="HJ255" s="23"/>
      <c r="HK255" s="23"/>
      <c r="HL255" s="23"/>
      <c r="HM255" s="23"/>
      <c r="HN255" s="23"/>
      <c r="HO255" s="23"/>
      <c r="HP255" s="23"/>
      <c r="HQ255" s="23"/>
      <c r="HR255" s="23"/>
      <c r="HS255" s="23"/>
      <c r="HT255" s="23"/>
      <c r="HU255" s="23"/>
      <c r="HV255" s="23"/>
      <c r="HW255" s="23"/>
      <c r="HX255" s="23"/>
      <c r="HY255" s="23"/>
      <c r="HZ255" s="23"/>
      <c r="IA255" s="23"/>
      <c r="IB255" s="23"/>
      <c r="IC255" s="23"/>
      <c r="ID255" s="23"/>
      <c r="IE255" s="23"/>
      <c r="IF255" s="23"/>
      <c r="IG255" s="23"/>
      <c r="IH255" s="23"/>
      <c r="II255" s="23"/>
      <c r="IJ255" s="23"/>
      <c r="IK255" s="23"/>
      <c r="IL255" s="23"/>
      <c r="IM255" s="23"/>
      <c r="IN255" s="23"/>
      <c r="IO255" s="23"/>
      <c r="IP255" s="23"/>
      <c r="IQ255" s="23"/>
      <c r="IR255" s="23"/>
      <c r="IS255" s="23"/>
      <c r="IT255" s="23"/>
    </row>
    <row r="256" s="4" customFormat="true" ht="72" customHeight="true" spans="1:254">
      <c r="A256" s="17" t="s">
        <v>1062</v>
      </c>
      <c r="B256" s="18" t="s">
        <v>1000</v>
      </c>
      <c r="C256" s="18" t="s">
        <v>1063</v>
      </c>
      <c r="D256" s="19" t="s">
        <v>16</v>
      </c>
      <c r="E256" s="19" t="s">
        <v>96</v>
      </c>
      <c r="F256" s="19" t="s">
        <v>230</v>
      </c>
      <c r="G256" s="18">
        <v>3</v>
      </c>
      <c r="H256" s="19" t="s">
        <v>1064</v>
      </c>
      <c r="I256" s="18" t="s">
        <v>1065</v>
      </c>
      <c r="J256" s="19" t="s">
        <v>1066</v>
      </c>
      <c r="K256" s="19" t="s">
        <v>239</v>
      </c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  <c r="FG256" s="23"/>
      <c r="FH256" s="23"/>
      <c r="FI256" s="23"/>
      <c r="FJ256" s="23"/>
      <c r="FK256" s="23"/>
      <c r="FL256" s="23"/>
      <c r="FM256" s="23"/>
      <c r="FN256" s="23"/>
      <c r="FO256" s="23"/>
      <c r="FP256" s="23"/>
      <c r="FQ256" s="23"/>
      <c r="FR256" s="23"/>
      <c r="FS256" s="23"/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  <c r="GD256" s="23"/>
      <c r="GE256" s="23"/>
      <c r="GF256" s="23"/>
      <c r="GG256" s="23"/>
      <c r="GH256" s="23"/>
      <c r="GI256" s="23"/>
      <c r="GJ256" s="23"/>
      <c r="GK256" s="23"/>
      <c r="GL256" s="23"/>
      <c r="GM256" s="23"/>
      <c r="GN256" s="23"/>
      <c r="GO256" s="23"/>
      <c r="GP256" s="23"/>
      <c r="GQ256" s="23"/>
      <c r="GR256" s="23"/>
      <c r="GS256" s="23"/>
      <c r="GT256" s="23"/>
      <c r="GU256" s="23"/>
      <c r="GV256" s="23"/>
      <c r="GW256" s="23"/>
      <c r="GX256" s="23"/>
      <c r="GY256" s="23"/>
      <c r="GZ256" s="23"/>
      <c r="HA256" s="23"/>
      <c r="HB256" s="23"/>
      <c r="HC256" s="23"/>
      <c r="HD256" s="23"/>
      <c r="HE256" s="23"/>
      <c r="HF256" s="23"/>
      <c r="HG256" s="23"/>
      <c r="HH256" s="23"/>
      <c r="HI256" s="23"/>
      <c r="HJ256" s="23"/>
      <c r="HK256" s="23"/>
      <c r="HL256" s="23"/>
      <c r="HM256" s="23"/>
      <c r="HN256" s="23"/>
      <c r="HO256" s="23"/>
      <c r="HP256" s="23"/>
      <c r="HQ256" s="23"/>
      <c r="HR256" s="23"/>
      <c r="HS256" s="23"/>
      <c r="HT256" s="23"/>
      <c r="HU256" s="23"/>
      <c r="HV256" s="23"/>
      <c r="HW256" s="23"/>
      <c r="HX256" s="23"/>
      <c r="HY256" s="23"/>
      <c r="HZ256" s="23"/>
      <c r="IA256" s="23"/>
      <c r="IB256" s="23"/>
      <c r="IC256" s="23"/>
      <c r="ID256" s="23"/>
      <c r="IE256" s="23"/>
      <c r="IF256" s="23"/>
      <c r="IG256" s="23"/>
      <c r="IH256" s="23"/>
      <c r="II256" s="23"/>
      <c r="IJ256" s="23"/>
      <c r="IK256" s="23"/>
      <c r="IL256" s="23"/>
      <c r="IM256" s="23"/>
      <c r="IN256" s="23"/>
      <c r="IO256" s="23"/>
      <c r="IP256" s="23"/>
      <c r="IQ256" s="23"/>
      <c r="IR256" s="23"/>
      <c r="IS256" s="23"/>
      <c r="IT256" s="23"/>
    </row>
    <row r="257" s="4" customFormat="true" ht="72" customHeight="true" spans="1:254">
      <c r="A257" s="17" t="s">
        <v>1067</v>
      </c>
      <c r="B257" s="18" t="s">
        <v>1000</v>
      </c>
      <c r="C257" s="18" t="s">
        <v>1008</v>
      </c>
      <c r="D257" s="19" t="s">
        <v>16</v>
      </c>
      <c r="E257" s="19" t="s">
        <v>102</v>
      </c>
      <c r="F257" s="19" t="s">
        <v>230</v>
      </c>
      <c r="G257" s="18">
        <v>10</v>
      </c>
      <c r="H257" s="19" t="s">
        <v>1009</v>
      </c>
      <c r="I257" s="18" t="s">
        <v>1010</v>
      </c>
      <c r="J257" s="19" t="s">
        <v>1011</v>
      </c>
      <c r="K257" s="19" t="s">
        <v>239</v>
      </c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  <c r="FG257" s="23"/>
      <c r="FH257" s="23"/>
      <c r="FI257" s="23"/>
      <c r="FJ257" s="23"/>
      <c r="FK257" s="23"/>
      <c r="FL257" s="23"/>
      <c r="FM257" s="23"/>
      <c r="FN257" s="23"/>
      <c r="FO257" s="23"/>
      <c r="FP257" s="23"/>
      <c r="FQ257" s="23"/>
      <c r="FR257" s="23"/>
      <c r="FS257" s="23"/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  <c r="GD257" s="23"/>
      <c r="GE257" s="23"/>
      <c r="GF257" s="23"/>
      <c r="GG257" s="23"/>
      <c r="GH257" s="23"/>
      <c r="GI257" s="23"/>
      <c r="GJ257" s="23"/>
      <c r="GK257" s="23"/>
      <c r="GL257" s="23"/>
      <c r="GM257" s="23"/>
      <c r="GN257" s="23"/>
      <c r="GO257" s="23"/>
      <c r="GP257" s="23"/>
      <c r="GQ257" s="23"/>
      <c r="GR257" s="23"/>
      <c r="GS257" s="23"/>
      <c r="GT257" s="23"/>
      <c r="GU257" s="23"/>
      <c r="GV257" s="23"/>
      <c r="GW257" s="23"/>
      <c r="GX257" s="23"/>
      <c r="GY257" s="23"/>
      <c r="GZ257" s="23"/>
      <c r="HA257" s="23"/>
      <c r="HB257" s="23"/>
      <c r="HC257" s="23"/>
      <c r="HD257" s="23"/>
      <c r="HE257" s="23"/>
      <c r="HF257" s="23"/>
      <c r="HG257" s="23"/>
      <c r="HH257" s="23"/>
      <c r="HI257" s="23"/>
      <c r="HJ257" s="23"/>
      <c r="HK257" s="23"/>
      <c r="HL257" s="23"/>
      <c r="HM257" s="23"/>
      <c r="HN257" s="23"/>
      <c r="HO257" s="23"/>
      <c r="HP257" s="23"/>
      <c r="HQ257" s="23"/>
      <c r="HR257" s="23"/>
      <c r="HS257" s="23"/>
      <c r="HT257" s="23"/>
      <c r="HU257" s="23"/>
      <c r="HV257" s="23"/>
      <c r="HW257" s="23"/>
      <c r="HX257" s="23"/>
      <c r="HY257" s="23"/>
      <c r="HZ257" s="23"/>
      <c r="IA257" s="23"/>
      <c r="IB257" s="23"/>
      <c r="IC257" s="23"/>
      <c r="ID257" s="23"/>
      <c r="IE257" s="23"/>
      <c r="IF257" s="23"/>
      <c r="IG257" s="23"/>
      <c r="IH257" s="23"/>
      <c r="II257" s="23"/>
      <c r="IJ257" s="23"/>
      <c r="IK257" s="23"/>
      <c r="IL257" s="23"/>
      <c r="IM257" s="23"/>
      <c r="IN257" s="23"/>
      <c r="IO257" s="23"/>
      <c r="IP257" s="23"/>
      <c r="IQ257" s="23"/>
      <c r="IR257" s="23"/>
      <c r="IS257" s="23"/>
      <c r="IT257" s="23"/>
    </row>
    <row r="258" s="4" customFormat="true" ht="72" customHeight="true" spans="1:254">
      <c r="A258" s="17" t="s">
        <v>1068</v>
      </c>
      <c r="B258" s="18" t="s">
        <v>1000</v>
      </c>
      <c r="C258" s="18" t="s">
        <v>1069</v>
      </c>
      <c r="D258" s="19" t="s">
        <v>16</v>
      </c>
      <c r="E258" s="19" t="s">
        <v>106</v>
      </c>
      <c r="F258" s="19" t="s">
        <v>230</v>
      </c>
      <c r="G258" s="18">
        <v>4</v>
      </c>
      <c r="H258" s="19" t="s">
        <v>1070</v>
      </c>
      <c r="I258" s="18" t="s">
        <v>1071</v>
      </c>
      <c r="J258" s="19" t="s">
        <v>1072</v>
      </c>
      <c r="K258" s="19" t="s">
        <v>239</v>
      </c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  <c r="DM258" s="23"/>
      <c r="DN258" s="23"/>
      <c r="DO258" s="23"/>
      <c r="DP258" s="23"/>
      <c r="DQ258" s="23"/>
      <c r="DR258" s="23"/>
      <c r="DS258" s="23"/>
      <c r="DT258" s="23"/>
      <c r="DU258" s="23"/>
      <c r="DV258" s="23"/>
      <c r="DW258" s="23"/>
      <c r="DX258" s="23"/>
      <c r="DY258" s="23"/>
      <c r="DZ258" s="23"/>
      <c r="EA258" s="23"/>
      <c r="EB258" s="23"/>
      <c r="EC258" s="23"/>
      <c r="ED258" s="23"/>
      <c r="EE258" s="23"/>
      <c r="EF258" s="23"/>
      <c r="EG258" s="23"/>
      <c r="EH258" s="23"/>
      <c r="EI258" s="23"/>
      <c r="EJ258" s="23"/>
      <c r="EK258" s="23"/>
      <c r="EL258" s="23"/>
      <c r="EM258" s="23"/>
      <c r="EN258" s="23"/>
      <c r="EO258" s="23"/>
      <c r="EP258" s="23"/>
      <c r="EQ258" s="23"/>
      <c r="ER258" s="23"/>
      <c r="ES258" s="23"/>
      <c r="ET258" s="23"/>
      <c r="EU258" s="23"/>
      <c r="EV258" s="23"/>
      <c r="EW258" s="23"/>
      <c r="EX258" s="23"/>
      <c r="EY258" s="23"/>
      <c r="EZ258" s="23"/>
      <c r="FA258" s="23"/>
      <c r="FB258" s="23"/>
      <c r="FC258" s="23"/>
      <c r="FD258" s="23"/>
      <c r="FE258" s="23"/>
      <c r="FF258" s="23"/>
      <c r="FG258" s="23"/>
      <c r="FH258" s="23"/>
      <c r="FI258" s="23"/>
      <c r="FJ258" s="23"/>
      <c r="FK258" s="23"/>
      <c r="FL258" s="23"/>
      <c r="FM258" s="23"/>
      <c r="FN258" s="23"/>
      <c r="FO258" s="23"/>
      <c r="FP258" s="23"/>
      <c r="FQ258" s="23"/>
      <c r="FR258" s="23"/>
      <c r="FS258" s="23"/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  <c r="GD258" s="23"/>
      <c r="GE258" s="23"/>
      <c r="GF258" s="23"/>
      <c r="GG258" s="23"/>
      <c r="GH258" s="23"/>
      <c r="GI258" s="23"/>
      <c r="GJ258" s="23"/>
      <c r="GK258" s="23"/>
      <c r="GL258" s="23"/>
      <c r="GM258" s="23"/>
      <c r="GN258" s="23"/>
      <c r="GO258" s="23"/>
      <c r="GP258" s="23"/>
      <c r="GQ258" s="23"/>
      <c r="GR258" s="23"/>
      <c r="GS258" s="23"/>
      <c r="GT258" s="23"/>
      <c r="GU258" s="23"/>
      <c r="GV258" s="23"/>
      <c r="GW258" s="23"/>
      <c r="GX258" s="23"/>
      <c r="GY258" s="23"/>
      <c r="GZ258" s="23"/>
      <c r="HA258" s="23"/>
      <c r="HB258" s="23"/>
      <c r="HC258" s="23"/>
      <c r="HD258" s="23"/>
      <c r="HE258" s="23"/>
      <c r="HF258" s="23"/>
      <c r="HG258" s="23"/>
      <c r="HH258" s="23"/>
      <c r="HI258" s="23"/>
      <c r="HJ258" s="23"/>
      <c r="HK258" s="23"/>
      <c r="HL258" s="23"/>
      <c r="HM258" s="23"/>
      <c r="HN258" s="23"/>
      <c r="HO258" s="23"/>
      <c r="HP258" s="23"/>
      <c r="HQ258" s="23"/>
      <c r="HR258" s="23"/>
      <c r="HS258" s="23"/>
      <c r="HT258" s="23"/>
      <c r="HU258" s="23"/>
      <c r="HV258" s="23"/>
      <c r="HW258" s="23"/>
      <c r="HX258" s="23"/>
      <c r="HY258" s="23"/>
      <c r="HZ258" s="23"/>
      <c r="IA258" s="23"/>
      <c r="IB258" s="23"/>
      <c r="IC258" s="23"/>
      <c r="ID258" s="23"/>
      <c r="IE258" s="23"/>
      <c r="IF258" s="23"/>
      <c r="IG258" s="23"/>
      <c r="IH258" s="23"/>
      <c r="II258" s="23"/>
      <c r="IJ258" s="23"/>
      <c r="IK258" s="23"/>
      <c r="IL258" s="23"/>
      <c r="IM258" s="23"/>
      <c r="IN258" s="23"/>
      <c r="IO258" s="23"/>
      <c r="IP258" s="23"/>
      <c r="IQ258" s="23"/>
      <c r="IR258" s="23"/>
      <c r="IS258" s="23"/>
      <c r="IT258" s="23"/>
    </row>
    <row r="259" s="4" customFormat="true" ht="72" customHeight="true" spans="1:254">
      <c r="A259" s="17" t="s">
        <v>1073</v>
      </c>
      <c r="B259" s="18" t="s">
        <v>1000</v>
      </c>
      <c r="C259" s="18" t="s">
        <v>1063</v>
      </c>
      <c r="D259" s="19" t="s">
        <v>1074</v>
      </c>
      <c r="E259" s="19" t="s">
        <v>112</v>
      </c>
      <c r="F259" s="19" t="s">
        <v>230</v>
      </c>
      <c r="G259" s="18">
        <v>3</v>
      </c>
      <c r="H259" s="19" t="s">
        <v>1064</v>
      </c>
      <c r="I259" s="18" t="s">
        <v>1065</v>
      </c>
      <c r="J259" s="19" t="s">
        <v>1066</v>
      </c>
      <c r="K259" s="19" t="s">
        <v>239</v>
      </c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  <c r="DB259" s="23"/>
      <c r="DC259" s="23"/>
      <c r="DD259" s="23"/>
      <c r="DE259" s="23"/>
      <c r="DF259" s="23"/>
      <c r="DG259" s="23"/>
      <c r="DH259" s="23"/>
      <c r="DI259" s="23"/>
      <c r="DJ259" s="23"/>
      <c r="DK259" s="23"/>
      <c r="DL259" s="23"/>
      <c r="DM259" s="23"/>
      <c r="DN259" s="23"/>
      <c r="DO259" s="23"/>
      <c r="DP259" s="23"/>
      <c r="DQ259" s="23"/>
      <c r="DR259" s="23"/>
      <c r="DS259" s="23"/>
      <c r="DT259" s="23"/>
      <c r="DU259" s="23"/>
      <c r="DV259" s="23"/>
      <c r="DW259" s="23"/>
      <c r="DX259" s="23"/>
      <c r="DY259" s="23"/>
      <c r="DZ259" s="23"/>
      <c r="EA259" s="23"/>
      <c r="EB259" s="23"/>
      <c r="EC259" s="23"/>
      <c r="ED259" s="23"/>
      <c r="EE259" s="23"/>
      <c r="EF259" s="23"/>
      <c r="EG259" s="23"/>
      <c r="EH259" s="23"/>
      <c r="EI259" s="23"/>
      <c r="EJ259" s="23"/>
      <c r="EK259" s="23"/>
      <c r="EL259" s="23"/>
      <c r="EM259" s="23"/>
      <c r="EN259" s="23"/>
      <c r="EO259" s="23"/>
      <c r="EP259" s="23"/>
      <c r="EQ259" s="23"/>
      <c r="ER259" s="23"/>
      <c r="ES259" s="23"/>
      <c r="ET259" s="23"/>
      <c r="EU259" s="23"/>
      <c r="EV259" s="23"/>
      <c r="EW259" s="23"/>
      <c r="EX259" s="23"/>
      <c r="EY259" s="23"/>
      <c r="EZ259" s="23"/>
      <c r="FA259" s="23"/>
      <c r="FB259" s="23"/>
      <c r="FC259" s="23"/>
      <c r="FD259" s="23"/>
      <c r="FE259" s="23"/>
      <c r="FF259" s="23"/>
      <c r="FG259" s="23"/>
      <c r="FH259" s="23"/>
      <c r="FI259" s="23"/>
      <c r="FJ259" s="23"/>
      <c r="FK259" s="23"/>
      <c r="FL259" s="23"/>
      <c r="FM259" s="23"/>
      <c r="FN259" s="23"/>
      <c r="FO259" s="23"/>
      <c r="FP259" s="23"/>
      <c r="FQ259" s="23"/>
      <c r="FR259" s="23"/>
      <c r="FS259" s="23"/>
      <c r="FT259" s="23"/>
      <c r="FU259" s="23"/>
      <c r="FV259" s="23"/>
      <c r="FW259" s="23"/>
      <c r="FX259" s="23"/>
      <c r="FY259" s="23"/>
      <c r="FZ259" s="23"/>
      <c r="GA259" s="23"/>
      <c r="GB259" s="23"/>
      <c r="GC259" s="23"/>
      <c r="GD259" s="23"/>
      <c r="GE259" s="23"/>
      <c r="GF259" s="23"/>
      <c r="GG259" s="23"/>
      <c r="GH259" s="23"/>
      <c r="GI259" s="23"/>
      <c r="GJ259" s="23"/>
      <c r="GK259" s="23"/>
      <c r="GL259" s="23"/>
      <c r="GM259" s="23"/>
      <c r="GN259" s="23"/>
      <c r="GO259" s="23"/>
      <c r="GP259" s="23"/>
      <c r="GQ259" s="23"/>
      <c r="GR259" s="23"/>
      <c r="GS259" s="23"/>
      <c r="GT259" s="23"/>
      <c r="GU259" s="23"/>
      <c r="GV259" s="23"/>
      <c r="GW259" s="23"/>
      <c r="GX259" s="23"/>
      <c r="GY259" s="23"/>
      <c r="GZ259" s="23"/>
      <c r="HA259" s="23"/>
      <c r="HB259" s="23"/>
      <c r="HC259" s="23"/>
      <c r="HD259" s="23"/>
      <c r="HE259" s="23"/>
      <c r="HF259" s="23"/>
      <c r="HG259" s="23"/>
      <c r="HH259" s="23"/>
      <c r="HI259" s="23"/>
      <c r="HJ259" s="23"/>
      <c r="HK259" s="23"/>
      <c r="HL259" s="23"/>
      <c r="HM259" s="23"/>
      <c r="HN259" s="23"/>
      <c r="HO259" s="23"/>
      <c r="HP259" s="23"/>
      <c r="HQ259" s="23"/>
      <c r="HR259" s="23"/>
      <c r="HS259" s="23"/>
      <c r="HT259" s="23"/>
      <c r="HU259" s="23"/>
      <c r="HV259" s="23"/>
      <c r="HW259" s="23"/>
      <c r="HX259" s="23"/>
      <c r="HY259" s="23"/>
      <c r="HZ259" s="23"/>
      <c r="IA259" s="23"/>
      <c r="IB259" s="23"/>
      <c r="IC259" s="23"/>
      <c r="ID259" s="23"/>
      <c r="IE259" s="23"/>
      <c r="IF259" s="23"/>
      <c r="IG259" s="23"/>
      <c r="IH259" s="23"/>
      <c r="II259" s="23"/>
      <c r="IJ259" s="23"/>
      <c r="IK259" s="23"/>
      <c r="IL259" s="23"/>
      <c r="IM259" s="23"/>
      <c r="IN259" s="23"/>
      <c r="IO259" s="23"/>
      <c r="IP259" s="23"/>
      <c r="IQ259" s="23"/>
      <c r="IR259" s="23"/>
      <c r="IS259" s="23"/>
      <c r="IT259" s="23"/>
    </row>
    <row r="260" hidden="true" customHeight="true" spans="2:2">
      <c r="B260" s="25"/>
    </row>
    <row r="261" hidden="true" customHeight="true" spans="2:2">
      <c r="B261" s="25"/>
    </row>
    <row r="262" hidden="true" customHeight="true" spans="2:2">
      <c r="B262" s="25"/>
    </row>
    <row r="263" hidden="true" customHeight="true" spans="2:2">
      <c r="B263" s="25"/>
    </row>
    <row r="264" hidden="true" customHeight="true" spans="2:2">
      <c r="B264" s="25"/>
    </row>
    <row r="265" hidden="true" customHeight="true" spans="2:2">
      <c r="B265" s="25"/>
    </row>
    <row r="266" hidden="true" customHeight="true" spans="2:2">
      <c r="B266" s="25"/>
    </row>
    <row r="267" hidden="true" customHeight="true" spans="2:2">
      <c r="B267" s="25"/>
    </row>
    <row r="268" hidden="true" customHeight="true" spans="2:2">
      <c r="B268" s="25"/>
    </row>
    <row r="269" hidden="true" customHeight="true" spans="2:2">
      <c r="B269" s="25"/>
    </row>
    <row r="270" hidden="true" customHeight="true" spans="2:2">
      <c r="B270" s="25"/>
    </row>
    <row r="271" hidden="true" customHeight="true" spans="2:2">
      <c r="B271" s="25"/>
    </row>
    <row r="272" hidden="true" customHeight="true" spans="2:2">
      <c r="B272" s="25"/>
    </row>
    <row r="273" hidden="true" customHeight="true" spans="2:2">
      <c r="B273" s="25"/>
    </row>
    <row r="274" hidden="true" customHeight="true" spans="2:2">
      <c r="B274" s="25"/>
    </row>
    <row r="275" hidden="true" customHeight="true" spans="2:2">
      <c r="B275" s="25"/>
    </row>
    <row r="276" hidden="true" customHeight="true" spans="2:2">
      <c r="B276" s="25"/>
    </row>
    <row r="277" hidden="true" customHeight="true" spans="2:2">
      <c r="B277" s="25"/>
    </row>
    <row r="278" hidden="true" customHeight="true" spans="2:2">
      <c r="B278" s="25"/>
    </row>
    <row r="279" hidden="true" customHeight="true" spans="2:2">
      <c r="B279" s="25"/>
    </row>
    <row r="280" hidden="true" customHeight="true" spans="2:2">
      <c r="B280" s="25"/>
    </row>
    <row r="281" hidden="true" customHeight="true" spans="2:2">
      <c r="B281" s="25"/>
    </row>
    <row r="282" hidden="true" customHeight="true" spans="2:2">
      <c r="B282" s="25"/>
    </row>
    <row r="283" hidden="true" customHeight="true" spans="2:2">
      <c r="B283" s="25"/>
    </row>
    <row r="284" hidden="true" customHeight="true" spans="2:2">
      <c r="B284" s="25"/>
    </row>
    <row r="285" hidden="true" customHeight="true" spans="2:2">
      <c r="B285" s="25"/>
    </row>
    <row r="286" hidden="true" customHeight="true" spans="2:2">
      <c r="B286" s="25"/>
    </row>
    <row r="287" hidden="true" customHeight="true" spans="2:2">
      <c r="B287" s="25"/>
    </row>
    <row r="288" hidden="true" customHeight="true" spans="2:2">
      <c r="B288" s="25"/>
    </row>
    <row r="289" hidden="true" customHeight="true" spans="2:2">
      <c r="B289" s="25"/>
    </row>
    <row r="290" hidden="true" customHeight="true" spans="2:2">
      <c r="B290" s="25"/>
    </row>
    <row r="291" hidden="true" customHeight="true" spans="2:2">
      <c r="B291" s="25"/>
    </row>
    <row r="292" hidden="true" customHeight="true" spans="2:2">
      <c r="B292" s="25"/>
    </row>
    <row r="293" hidden="true" customHeight="true" spans="2:2">
      <c r="B293" s="25"/>
    </row>
    <row r="294" hidden="true" customHeight="true" spans="2:2">
      <c r="B294" s="25"/>
    </row>
    <row r="295" hidden="true" customHeight="true" spans="2:2">
      <c r="B295" s="25"/>
    </row>
    <row r="296" hidden="true" customHeight="true" spans="2:2">
      <c r="B296" s="25"/>
    </row>
    <row r="297" hidden="true" customHeight="true" spans="2:2">
      <c r="B297" s="25"/>
    </row>
    <row r="298" hidden="true" customHeight="true" spans="2:2">
      <c r="B298" s="25"/>
    </row>
    <row r="299" hidden="true" customHeight="true" spans="2:2">
      <c r="B299" s="25"/>
    </row>
    <row r="300" hidden="true" customHeight="true" spans="2:2">
      <c r="B300" s="25"/>
    </row>
    <row r="301" hidden="true" customHeight="true" spans="2:2">
      <c r="B301" s="25"/>
    </row>
    <row r="302" hidden="true" customHeight="true" spans="2:2">
      <c r="B302" s="25"/>
    </row>
    <row r="303" hidden="true" customHeight="true" spans="2:2">
      <c r="B303" s="25"/>
    </row>
    <row r="304" hidden="true" customHeight="true" spans="2:2">
      <c r="B304" s="25"/>
    </row>
    <row r="305" hidden="true" customHeight="true" spans="2:2">
      <c r="B305" s="25"/>
    </row>
    <row r="306" hidden="true" customHeight="true" spans="2:2">
      <c r="B306" s="25"/>
    </row>
    <row r="307" hidden="true" customHeight="true" spans="2:2">
      <c r="B307" s="25"/>
    </row>
    <row r="308" hidden="true" customHeight="true" spans="2:2">
      <c r="B308" s="25"/>
    </row>
    <row r="309" hidden="true" customHeight="true" spans="2:2">
      <c r="B309" s="25"/>
    </row>
    <row r="310" hidden="true" customHeight="true" spans="2:2">
      <c r="B310" s="25"/>
    </row>
    <row r="311" hidden="true" customHeight="true" spans="2:2">
      <c r="B311" s="25"/>
    </row>
    <row r="312" hidden="true" customHeight="true" spans="2:2">
      <c r="B312" s="25"/>
    </row>
    <row r="313" hidden="true" customHeight="true" spans="2:2">
      <c r="B313" s="25"/>
    </row>
    <row r="314" hidden="true" customHeight="true" spans="2:2">
      <c r="B314" s="25"/>
    </row>
    <row r="315" hidden="true" customHeight="true" spans="2:2">
      <c r="B315" s="25"/>
    </row>
    <row r="316" hidden="true" customHeight="true" spans="2:2">
      <c r="B316" s="25"/>
    </row>
    <row r="317" hidden="true" customHeight="true" spans="2:2">
      <c r="B317" s="25"/>
    </row>
    <row r="318" hidden="true" customHeight="true" spans="2:2">
      <c r="B318" s="25"/>
    </row>
    <row r="319" hidden="true" customHeight="true" spans="2:2">
      <c r="B319" s="25"/>
    </row>
    <row r="320" hidden="true" customHeight="true" spans="2:2">
      <c r="B320" s="25"/>
    </row>
    <row r="321" hidden="true" customHeight="true" spans="2:2">
      <c r="B321" s="25"/>
    </row>
    <row r="322" hidden="true" customHeight="true" spans="2:2">
      <c r="B322" s="25"/>
    </row>
    <row r="323" hidden="true" customHeight="true" spans="2:2">
      <c r="B323" s="25"/>
    </row>
    <row r="324" hidden="true" customHeight="true" spans="2:2">
      <c r="B324" s="25"/>
    </row>
    <row r="325" hidden="true" customHeight="true" spans="2:2">
      <c r="B325" s="25"/>
    </row>
    <row r="326" hidden="true" customHeight="true" spans="2:2">
      <c r="B326" s="25"/>
    </row>
    <row r="327" hidden="true" customHeight="true" spans="2:2">
      <c r="B327" s="25"/>
    </row>
    <row r="328" hidden="true" customHeight="true" spans="2:2">
      <c r="B328" s="25"/>
    </row>
    <row r="329" hidden="true" customHeight="true" spans="2:2">
      <c r="B329" s="25"/>
    </row>
    <row r="330" hidden="true" customHeight="true" spans="2:2">
      <c r="B330" s="25"/>
    </row>
    <row r="331" hidden="true" customHeight="true" spans="2:2">
      <c r="B331" s="25"/>
    </row>
    <row r="332" hidden="true" customHeight="true" spans="2:2">
      <c r="B332" s="25"/>
    </row>
    <row r="333" hidden="true" customHeight="true" spans="2:2">
      <c r="B333" s="25"/>
    </row>
    <row r="334" hidden="true" customHeight="true" spans="2:2">
      <c r="B334" s="25"/>
    </row>
    <row r="335" hidden="true" customHeight="true" spans="2:2">
      <c r="B335" s="25"/>
    </row>
    <row r="336" hidden="true" customHeight="true" spans="2:2">
      <c r="B336" s="25"/>
    </row>
    <row r="337" hidden="true" customHeight="true" spans="2:2">
      <c r="B337" s="25"/>
    </row>
    <row r="338" hidden="true" customHeight="true" spans="2:2">
      <c r="B338" s="25"/>
    </row>
    <row r="339" hidden="true" customHeight="true" spans="2:2">
      <c r="B339" s="25"/>
    </row>
    <row r="340" hidden="true" customHeight="true" spans="2:2">
      <c r="B340" s="25"/>
    </row>
    <row r="341" hidden="true" customHeight="true" spans="2:2">
      <c r="B341" s="25"/>
    </row>
    <row r="342" hidden="true" customHeight="true" spans="2:2">
      <c r="B342" s="25"/>
    </row>
    <row r="343" hidden="true" customHeight="true" spans="2:2">
      <c r="B343" s="25"/>
    </row>
    <row r="344" hidden="true" customHeight="true" spans="2:2">
      <c r="B344" s="25"/>
    </row>
    <row r="345" hidden="true" customHeight="true" spans="2:2">
      <c r="B345" s="25"/>
    </row>
    <row r="346" hidden="true" customHeight="true" spans="2:2">
      <c r="B346" s="25"/>
    </row>
    <row r="347" hidden="true" customHeight="true" spans="2:2">
      <c r="B347" s="25"/>
    </row>
    <row r="348" hidden="true" customHeight="true" spans="2:2">
      <c r="B348" s="25"/>
    </row>
    <row r="349" hidden="true" customHeight="true" spans="2:2">
      <c r="B349" s="25"/>
    </row>
    <row r="350" hidden="true" customHeight="true" spans="2:2">
      <c r="B350" s="25"/>
    </row>
    <row r="351" hidden="true" customHeight="true" spans="2:2">
      <c r="B351" s="25"/>
    </row>
    <row r="352" hidden="true" customHeight="true" spans="2:2">
      <c r="B352" s="25"/>
    </row>
    <row r="353" hidden="true" customHeight="true" spans="2:2">
      <c r="B353" s="25"/>
    </row>
    <row r="354" hidden="true" customHeight="true" spans="2:2">
      <c r="B354" s="25"/>
    </row>
    <row r="355" hidden="true" customHeight="true" spans="2:2">
      <c r="B355" s="25"/>
    </row>
    <row r="356" hidden="true" customHeight="true" spans="2:2">
      <c r="B356" s="25"/>
    </row>
    <row r="357" hidden="true" customHeight="true" spans="2:2">
      <c r="B357" s="25"/>
    </row>
    <row r="358" hidden="true" customHeight="true" spans="2:2">
      <c r="B358" s="25"/>
    </row>
    <row r="359" hidden="true" customHeight="true" spans="2:2">
      <c r="B359" s="25"/>
    </row>
    <row r="360" hidden="true" customHeight="true" spans="2:2">
      <c r="B360" s="25"/>
    </row>
    <row r="361" hidden="true" customHeight="true" spans="2:2">
      <c r="B361" s="25"/>
    </row>
    <row r="362" s="4" customFormat="true" ht="12" customHeight="true" spans="1:11">
      <c r="A362" s="26"/>
      <c r="B362" s="26"/>
      <c r="C362" s="26"/>
      <c r="D362" s="27"/>
      <c r="E362" s="27"/>
      <c r="F362" s="27"/>
      <c r="H362" s="23"/>
      <c r="J362" s="23"/>
      <c r="K362" s="27"/>
    </row>
    <row r="363" s="4" customFormat="true" ht="12" customHeight="true" spans="1:11">
      <c r="A363" s="26"/>
      <c r="B363" s="26"/>
      <c r="C363" s="26"/>
      <c r="D363" s="27"/>
      <c r="E363" s="27"/>
      <c r="F363" s="27"/>
      <c r="H363" s="23"/>
      <c r="J363" s="23"/>
      <c r="K363" s="27"/>
    </row>
    <row r="364" s="4" customFormat="true" ht="12" customHeight="true" spans="1:11">
      <c r="A364" s="26"/>
      <c r="B364" s="26"/>
      <c r="C364" s="26"/>
      <c r="D364" s="27"/>
      <c r="E364" s="27"/>
      <c r="F364" s="27"/>
      <c r="H364" s="23"/>
      <c r="J364" s="23"/>
      <c r="K364" s="27"/>
    </row>
    <row r="365" s="4" customFormat="true" ht="12" customHeight="true" spans="1:11">
      <c r="A365" s="26"/>
      <c r="B365" s="26"/>
      <c r="C365" s="26"/>
      <c r="D365" s="27"/>
      <c r="E365" s="27"/>
      <c r="F365" s="27"/>
      <c r="H365" s="23"/>
      <c r="J365" s="23"/>
      <c r="K365" s="27"/>
    </row>
    <row r="366" s="4" customFormat="true" ht="12" customHeight="true" spans="1:11">
      <c r="A366" s="26"/>
      <c r="B366" s="26"/>
      <c r="C366" s="26"/>
      <c r="D366" s="27"/>
      <c r="E366" s="27"/>
      <c r="F366" s="27"/>
      <c r="H366" s="23"/>
      <c r="J366" s="23"/>
      <c r="K366" s="27"/>
    </row>
    <row r="367" s="4" customFormat="true" ht="12" customHeight="true" spans="1:11">
      <c r="A367" s="26"/>
      <c r="B367" s="26"/>
      <c r="C367" s="26"/>
      <c r="D367" s="27"/>
      <c r="E367" s="27"/>
      <c r="F367" s="27"/>
      <c r="H367" s="23"/>
      <c r="J367" s="23"/>
      <c r="K367" s="27"/>
    </row>
    <row r="368" s="4" customFormat="true" ht="12" customHeight="true" spans="1:11">
      <c r="A368" s="26"/>
      <c r="B368" s="26"/>
      <c r="C368" s="26"/>
      <c r="D368" s="27"/>
      <c r="E368" s="27"/>
      <c r="F368" s="27"/>
      <c r="H368" s="23"/>
      <c r="J368" s="23"/>
      <c r="K368" s="27"/>
    </row>
    <row r="369" s="4" customFormat="true" ht="12" customHeight="true" spans="1:11">
      <c r="A369" s="26"/>
      <c r="B369" s="26"/>
      <c r="C369" s="26"/>
      <c r="D369" s="27"/>
      <c r="E369" s="27"/>
      <c r="F369" s="27"/>
      <c r="H369" s="23"/>
      <c r="J369" s="23"/>
      <c r="K369" s="27"/>
    </row>
    <row r="370" s="4" customFormat="true" ht="12" customHeight="true" spans="1:11">
      <c r="A370" s="26"/>
      <c r="B370" s="26"/>
      <c r="C370" s="26"/>
      <c r="D370" s="27"/>
      <c r="E370" s="27"/>
      <c r="F370" s="27"/>
      <c r="H370" s="23"/>
      <c r="J370" s="23"/>
      <c r="K370" s="27"/>
    </row>
    <row r="371" s="4" customFormat="true" ht="12" customHeight="true" spans="1:11">
      <c r="A371" s="26"/>
      <c r="B371" s="26"/>
      <c r="C371" s="26"/>
      <c r="D371" s="27"/>
      <c r="E371" s="27"/>
      <c r="F371" s="27"/>
      <c r="H371" s="23"/>
      <c r="J371" s="23"/>
      <c r="K371" s="27"/>
    </row>
    <row r="372" s="4" customFormat="true" ht="12" customHeight="true" spans="1:11">
      <c r="A372" s="26"/>
      <c r="B372" s="26"/>
      <c r="C372" s="26"/>
      <c r="D372" s="27"/>
      <c r="E372" s="27"/>
      <c r="F372" s="27"/>
      <c r="H372" s="23"/>
      <c r="J372" s="23"/>
      <c r="K372" s="27"/>
    </row>
    <row r="373" s="4" customFormat="true" ht="12" customHeight="true" spans="1:11">
      <c r="A373" s="26"/>
      <c r="B373" s="26"/>
      <c r="C373" s="26"/>
      <c r="D373" s="27"/>
      <c r="E373" s="27"/>
      <c r="F373" s="27"/>
      <c r="H373" s="23"/>
      <c r="J373" s="23"/>
      <c r="K373" s="27"/>
    </row>
    <row r="374" s="4" customFormat="true" ht="12" customHeight="true" spans="1:11">
      <c r="A374" s="26"/>
      <c r="B374" s="26"/>
      <c r="C374" s="26"/>
      <c r="D374" s="27"/>
      <c r="E374" s="27"/>
      <c r="F374" s="27"/>
      <c r="H374" s="23"/>
      <c r="J374" s="23"/>
      <c r="K374" s="27"/>
    </row>
    <row r="375" s="4" customFormat="true" ht="12" customHeight="true" spans="1:11">
      <c r="A375" s="26"/>
      <c r="B375" s="26"/>
      <c r="C375" s="26"/>
      <c r="D375" s="27"/>
      <c r="E375" s="27"/>
      <c r="F375" s="27"/>
      <c r="H375" s="23"/>
      <c r="J375" s="23"/>
      <c r="K375" s="27"/>
    </row>
    <row r="376" s="4" customFormat="true" ht="12" customHeight="true" spans="1:11">
      <c r="A376" s="26"/>
      <c r="B376" s="26"/>
      <c r="C376" s="26"/>
      <c r="D376" s="27"/>
      <c r="E376" s="27"/>
      <c r="F376" s="27"/>
      <c r="H376" s="23"/>
      <c r="J376" s="23"/>
      <c r="K376" s="27"/>
    </row>
    <row r="377" hidden="true" customHeight="true"/>
    <row r="378" hidden="true" customHeight="true"/>
    <row r="379" hidden="true" customHeight="true"/>
    <row r="380" hidden="true" customHeight="true"/>
    <row r="381" hidden="true" customHeight="true"/>
    <row r="382" hidden="true" customHeight="true"/>
    <row r="383" hidden="true" customHeight="true"/>
    <row r="384" hidden="true" customHeight="true"/>
    <row r="385" hidden="true" customHeight="true"/>
    <row r="386" hidden="true" customHeight="true"/>
    <row r="387" hidden="true" customHeight="true"/>
    <row r="388" hidden="true" customHeight="true"/>
    <row r="389" hidden="true" customHeight="true"/>
    <row r="390" hidden="true" customHeight="true"/>
    <row r="391" hidden="true" customHeight="true"/>
    <row r="392" hidden="true" customHeight="true"/>
    <row r="393" hidden="true" customHeight="true"/>
    <row r="394" hidden="true" customHeight="true"/>
    <row r="395" hidden="true" customHeight="true"/>
    <row r="396" hidden="true" customHeight="true"/>
    <row r="397" hidden="true" customHeight="true"/>
    <row r="398" hidden="true" customHeight="true"/>
    <row r="399" hidden="true" customHeight="true"/>
    <row r="400" hidden="true" customHeight="true"/>
    <row r="401" hidden="true" customHeight="true"/>
    <row r="402" hidden="true" customHeight="true"/>
    <row r="403" hidden="true" customHeight="true"/>
    <row r="404" hidden="true" customHeight="true"/>
    <row r="405" hidden="true" customHeight="true"/>
    <row r="406" hidden="true" customHeight="true"/>
    <row r="407" hidden="true" customHeight="true"/>
    <row r="408" hidden="true" customHeight="true"/>
    <row r="409" hidden="true" customHeight="true"/>
    <row r="410" hidden="true" customHeight="true"/>
    <row r="411" hidden="true" customHeight="true"/>
    <row r="412" hidden="true" customHeight="true"/>
    <row r="413" hidden="true" customHeight="true"/>
    <row r="414" hidden="true" customHeight="true"/>
    <row r="415" hidden="true" customHeight="true"/>
    <row r="416" hidden="true" customHeight="true"/>
    <row r="417" hidden="true" customHeight="true"/>
    <row r="418" hidden="true" customHeight="true"/>
    <row r="419" hidden="true" customHeight="true"/>
    <row r="420" hidden="true" customHeight="true"/>
    <row r="421" hidden="true" customHeight="true"/>
    <row r="422" hidden="true" customHeight="true"/>
    <row r="423" hidden="true" customHeight="true"/>
    <row r="424" hidden="true" customHeight="true"/>
    <row r="425" hidden="true" customHeight="true"/>
    <row r="426" hidden="true" customHeight="true"/>
    <row r="427" hidden="true" customHeight="true"/>
    <row r="428" hidden="true" customHeight="true"/>
    <row r="429" hidden="true" customHeight="true"/>
    <row r="430" hidden="true" customHeight="true"/>
    <row r="431" hidden="true" customHeight="true"/>
    <row r="432" hidden="true" customHeight="true"/>
    <row r="433" hidden="true" customHeight="true"/>
    <row r="434" hidden="true" customHeight="true"/>
    <row r="435" hidden="true" customHeight="true"/>
    <row r="436" hidden="true" customHeight="true"/>
    <row r="437" hidden="true" customHeight="true"/>
    <row r="438" hidden="true" customHeight="true"/>
    <row r="439" hidden="true" customHeight="true"/>
    <row r="440" hidden="true" customHeight="true"/>
    <row r="441" hidden="true" customHeight="true"/>
    <row r="442" hidden="true" customHeight="true"/>
    <row r="443" hidden="true" customHeight="true"/>
    <row r="444" hidden="true" customHeight="true"/>
    <row r="445" hidden="true" customHeight="true"/>
    <row r="446" hidden="true" customHeight="true"/>
    <row r="447" hidden="true" customHeight="true"/>
    <row r="448" hidden="true" customHeight="true"/>
    <row r="449" hidden="true" customHeight="true"/>
    <row r="450" hidden="true" customHeight="true"/>
    <row r="451" hidden="true" customHeight="true"/>
    <row r="452" hidden="true" customHeight="true"/>
    <row r="453" hidden="true" customHeight="true"/>
    <row r="454" hidden="true" customHeight="true"/>
    <row r="455" hidden="true" customHeight="true"/>
    <row r="456" hidden="true" customHeight="true"/>
    <row r="457" hidden="true" customHeight="true"/>
    <row r="458" hidden="true" customHeight="true"/>
    <row r="459" hidden="true" customHeight="true"/>
    <row r="460" hidden="true" customHeight="true"/>
    <row r="461" hidden="true" customHeight="true"/>
    <row r="462" hidden="true" customHeight="true"/>
    <row r="463" hidden="true" customHeight="true"/>
    <row r="464" hidden="true" customHeight="true"/>
    <row r="465" hidden="true" customHeight="true"/>
    <row r="466" hidden="true" customHeight="true"/>
    <row r="467" hidden="true" customHeight="true"/>
    <row r="468" hidden="true" customHeight="true"/>
    <row r="469" hidden="true" customHeight="true"/>
    <row r="470" hidden="true" customHeight="true"/>
    <row r="471" hidden="true" customHeight="true"/>
    <row r="472" hidden="true" customHeight="true"/>
    <row r="473" hidden="true" customHeight="true"/>
    <row r="474" hidden="true" customHeight="true"/>
    <row r="475" hidden="true" customHeight="true"/>
    <row r="476" hidden="true" customHeight="true"/>
    <row r="477" hidden="true" customHeight="true"/>
    <row r="478" hidden="true" customHeight="true"/>
    <row r="479" hidden="true" customHeight="true"/>
    <row r="480" hidden="true" customHeight="true"/>
    <row r="481" hidden="true" customHeight="true"/>
    <row r="482" hidden="true" customHeight="true"/>
    <row r="483" hidden="true" customHeight="true"/>
    <row r="484" hidden="true" customHeight="true"/>
    <row r="485" hidden="true" customHeight="true"/>
    <row r="486" hidden="true" customHeight="true"/>
    <row r="487" hidden="true" customHeight="true"/>
    <row r="488" hidden="true" customHeight="true"/>
    <row r="489" hidden="true" customHeight="true"/>
    <row r="490" hidden="true" customHeight="true"/>
    <row r="491" hidden="true" customHeight="true"/>
    <row r="492" hidden="true" customHeight="true"/>
    <row r="493" hidden="true" customHeight="true"/>
    <row r="494" hidden="true" customHeight="true"/>
    <row r="495" hidden="true" customHeight="true"/>
    <row r="496" hidden="true" customHeight="true"/>
    <row r="497" hidden="true" customHeight="true"/>
    <row r="498" hidden="true" customHeight="true"/>
    <row r="499" hidden="true" customHeight="true"/>
    <row r="500" hidden="true" customHeight="true"/>
    <row r="501" hidden="true" customHeight="true"/>
    <row r="502" hidden="true" customHeight="true"/>
    <row r="503" hidden="true" customHeight="true"/>
    <row r="504" hidden="true" customHeight="true"/>
    <row r="505" hidden="true" customHeight="true"/>
    <row r="506" hidden="true" customHeight="true"/>
    <row r="507" hidden="true" customHeight="true"/>
    <row r="508" hidden="true" customHeight="true"/>
    <row r="509" hidden="true" customHeight="true"/>
    <row r="510" hidden="true" customHeight="true"/>
    <row r="511" hidden="true" customHeight="true"/>
    <row r="512" hidden="true" customHeight="true"/>
    <row r="513" hidden="true" customHeight="true"/>
    <row r="514" hidden="true" customHeight="true"/>
    <row r="515" hidden="true" customHeight="true"/>
    <row r="516" hidden="true" customHeight="true"/>
    <row r="517" hidden="true" customHeight="true"/>
    <row r="518" hidden="true" customHeight="true"/>
    <row r="519" hidden="true" customHeight="true"/>
    <row r="520" hidden="true" customHeight="true"/>
    <row r="521" hidden="true" customHeight="true"/>
    <row r="522" hidden="true" customHeight="true"/>
    <row r="523" hidden="true" customHeight="true"/>
    <row r="524" hidden="true" customHeight="true"/>
    <row r="525" hidden="true" customHeight="true"/>
    <row r="526" hidden="true" customHeight="true"/>
    <row r="527" hidden="true" customHeight="true"/>
    <row r="528" hidden="true" customHeight="true"/>
    <row r="529" hidden="true" customHeight="true"/>
    <row r="530" hidden="true" customHeight="true"/>
    <row r="531" hidden="true" customHeight="true"/>
    <row r="532" hidden="true" customHeight="true"/>
    <row r="533" hidden="true" customHeight="true"/>
    <row r="534" hidden="true" customHeight="true"/>
    <row r="535" hidden="true" customHeight="true"/>
    <row r="536" hidden="true" customHeight="true"/>
    <row r="537" hidden="true" customHeight="true"/>
    <row r="538" hidden="true" customHeight="true"/>
    <row r="539" hidden="true" customHeight="true"/>
    <row r="540" hidden="true" customHeight="true"/>
    <row r="541" hidden="true" customHeight="true"/>
    <row r="542" hidden="true" customHeight="true"/>
    <row r="543" hidden="true" customHeight="true"/>
    <row r="544" hidden="true" customHeight="true"/>
    <row r="545" hidden="true" customHeight="true"/>
    <row r="546" hidden="true" customHeight="true"/>
    <row r="547" hidden="true" customHeight="true"/>
    <row r="548" hidden="true" customHeight="true"/>
    <row r="549" hidden="true" customHeight="true"/>
    <row r="550" hidden="true" customHeight="true"/>
    <row r="551" hidden="true" customHeight="true"/>
    <row r="552" hidden="true" customHeight="true"/>
    <row r="553" hidden="true" customHeight="true"/>
    <row r="554" hidden="true" customHeight="true"/>
    <row r="555" hidden="true" customHeight="true"/>
    <row r="556" hidden="true" customHeight="true"/>
    <row r="557" hidden="true" customHeight="true"/>
    <row r="558" hidden="true" customHeight="true"/>
    <row r="559" hidden="true" customHeight="true"/>
    <row r="560" hidden="true" customHeight="true"/>
    <row r="561" hidden="true" customHeight="true"/>
    <row r="562" hidden="true" customHeight="true"/>
    <row r="563" hidden="true" customHeight="true"/>
    <row r="564" hidden="true" customHeight="true"/>
    <row r="565" hidden="true" customHeight="true"/>
    <row r="566" hidden="true" customHeight="true"/>
    <row r="567" hidden="true" customHeight="true"/>
    <row r="568" hidden="true" customHeight="true"/>
    <row r="569" hidden="true" customHeight="true"/>
    <row r="570" hidden="true" customHeight="true"/>
    <row r="571" hidden="true" customHeight="true"/>
    <row r="572" hidden="true" customHeight="true"/>
    <row r="573" hidden="true" customHeight="true"/>
    <row r="574" hidden="true" customHeight="true"/>
    <row r="575" hidden="true" customHeight="true"/>
    <row r="576" hidden="true" customHeight="true"/>
    <row r="577" hidden="true" customHeight="true"/>
    <row r="578" hidden="true" customHeight="true"/>
    <row r="579" hidden="true" customHeight="true"/>
    <row r="580" hidden="true" customHeight="true"/>
    <row r="581" hidden="true" customHeight="true"/>
    <row r="582" hidden="true" customHeight="true"/>
    <row r="583" hidden="true" customHeight="true"/>
    <row r="584" hidden="true" customHeight="true"/>
    <row r="585" hidden="true" customHeight="true"/>
    <row r="586" hidden="true" customHeight="true"/>
    <row r="587" hidden="true" customHeight="true"/>
    <row r="588" hidden="true" customHeight="true"/>
    <row r="589" hidden="true" customHeight="true"/>
    <row r="590" hidden="true" customHeight="true"/>
    <row r="591" hidden="true" customHeight="true"/>
    <row r="592" hidden="true" customHeight="true"/>
    <row r="593" hidden="true" customHeight="true"/>
    <row r="594" hidden="true" customHeight="true"/>
    <row r="595" hidden="true" customHeight="true"/>
    <row r="596" hidden="true" customHeight="true"/>
    <row r="597" hidden="true" customHeight="true"/>
    <row r="598" hidden="true" customHeight="true"/>
    <row r="599" hidden="true" customHeight="true"/>
    <row r="600" hidden="true" customHeight="true"/>
    <row r="601" hidden="true" customHeight="true"/>
    <row r="602" hidden="true" customHeight="true"/>
    <row r="603" hidden="true" customHeight="true"/>
    <row r="604" hidden="true" customHeight="true"/>
    <row r="605" hidden="true" customHeight="true"/>
    <row r="606" hidden="true" customHeight="true"/>
    <row r="607" hidden="true" customHeight="true"/>
    <row r="608" hidden="true" customHeight="true"/>
    <row r="609" hidden="true" customHeight="true"/>
    <row r="610" hidden="true" customHeight="true"/>
    <row r="611" hidden="true" customHeight="true"/>
    <row r="612" hidden="true" customHeight="true"/>
    <row r="613" hidden="true" customHeight="true"/>
    <row r="614" hidden="true" customHeight="true"/>
    <row r="615" hidden="true" customHeight="true"/>
    <row r="616" hidden="true" customHeight="true"/>
    <row r="617" hidden="true" customHeight="true"/>
    <row r="618" hidden="true" customHeight="true"/>
    <row r="619" hidden="true" customHeight="true"/>
    <row r="620" hidden="true" customHeight="true"/>
    <row r="621" hidden="true" customHeight="true"/>
    <row r="622" hidden="true" customHeight="true"/>
    <row r="623" hidden="true" customHeight="true"/>
    <row r="624" hidden="true" customHeight="true"/>
    <row r="625" hidden="true" customHeight="true"/>
    <row r="626" hidden="true" customHeight="true"/>
    <row r="627" hidden="true" customHeight="true"/>
    <row r="628" hidden="true" customHeight="true"/>
    <row r="629" hidden="true" customHeight="true"/>
    <row r="630" hidden="true" customHeight="true"/>
    <row r="631" hidden="true" customHeight="true"/>
    <row r="632" hidden="true" customHeight="true"/>
    <row r="633" hidden="true" customHeight="true"/>
    <row r="634" hidden="true" customHeight="true"/>
    <row r="635" hidden="true" customHeight="true"/>
    <row r="636" hidden="true" customHeight="true"/>
    <row r="637" hidden="true" customHeight="true"/>
    <row r="638" hidden="true" customHeight="true"/>
    <row r="639" hidden="true" customHeight="true"/>
    <row r="640" hidden="true" customHeight="true"/>
    <row r="641" hidden="true" customHeight="true"/>
    <row r="642" hidden="true" customHeight="true"/>
    <row r="643" hidden="true" customHeight="true"/>
    <row r="644" hidden="true" customHeight="true"/>
    <row r="645" hidden="true" customHeight="true"/>
    <row r="646" hidden="true" customHeight="true"/>
    <row r="647" hidden="true" customHeight="true"/>
    <row r="648" hidden="true" customHeight="true"/>
    <row r="649" hidden="true" customHeight="true"/>
    <row r="650" hidden="true" customHeight="true"/>
    <row r="651" hidden="true" customHeight="true"/>
    <row r="652" hidden="true" customHeight="true"/>
    <row r="653" hidden="true" customHeight="true"/>
    <row r="654" hidden="true" customHeight="true"/>
    <row r="655" hidden="true" customHeight="true"/>
    <row r="656" hidden="true" customHeight="true"/>
    <row r="657" hidden="true" customHeight="true"/>
    <row r="658" hidden="true" customHeight="true"/>
    <row r="659" hidden="true" customHeight="true"/>
    <row r="660" hidden="true" customHeight="true"/>
    <row r="661" hidden="true" customHeight="true"/>
    <row r="662" hidden="true" customHeight="true"/>
    <row r="663" hidden="true" customHeight="true"/>
    <row r="664" hidden="true" customHeight="true"/>
    <row r="665" hidden="true" customHeight="true"/>
    <row r="666" hidden="true" customHeight="true"/>
    <row r="667" hidden="true" customHeight="true"/>
    <row r="668" hidden="true" customHeight="true"/>
    <row r="669" hidden="true" customHeight="true"/>
    <row r="670" hidden="true" customHeight="true"/>
    <row r="671" hidden="true" customHeight="true"/>
    <row r="672" hidden="true" customHeight="true"/>
    <row r="673" hidden="true" customHeight="true"/>
    <row r="674" hidden="true" customHeight="true"/>
    <row r="675" hidden="true" customHeight="true"/>
    <row r="676" hidden="true" customHeight="true"/>
    <row r="677" hidden="true" customHeight="true"/>
    <row r="678" hidden="true" customHeight="true"/>
    <row r="679" hidden="true" customHeight="true"/>
    <row r="680" hidden="true" customHeight="true"/>
    <row r="681" hidden="true" customHeight="true"/>
    <row r="682" hidden="true" customHeight="true"/>
    <row r="683" hidden="true" customHeight="true"/>
    <row r="684" hidden="true" customHeight="true"/>
    <row r="685" hidden="true" customHeight="true"/>
    <row r="686" hidden="true" customHeight="true"/>
    <row r="687" hidden="true" customHeight="true"/>
    <row r="688" hidden="true" customHeight="true"/>
    <row r="689" hidden="true" customHeight="true"/>
    <row r="690" hidden="true" customHeight="true"/>
    <row r="691" hidden="true" customHeight="true"/>
    <row r="692" hidden="true" customHeight="true"/>
    <row r="693" hidden="true" customHeight="true"/>
    <row r="694" hidden="true" customHeight="true"/>
    <row r="695" hidden="true" customHeight="true"/>
    <row r="696" hidden="true" customHeight="true"/>
    <row r="697" hidden="true" customHeight="true"/>
    <row r="698" hidden="true" customHeight="true"/>
    <row r="699" hidden="true" customHeight="true"/>
    <row r="700" hidden="true" customHeight="true"/>
    <row r="701" hidden="true" customHeight="true"/>
    <row r="702" hidden="true" customHeight="true"/>
    <row r="703" hidden="true" customHeight="true"/>
    <row r="704" hidden="true" customHeight="true"/>
    <row r="705" hidden="true" customHeight="true"/>
    <row r="706" hidden="true" customHeight="true"/>
    <row r="707" hidden="true" customHeight="true"/>
    <row r="708" hidden="true" customHeight="true"/>
    <row r="709" hidden="true" customHeight="true"/>
    <row r="710" hidden="true" customHeight="true"/>
    <row r="711" hidden="true" customHeight="true"/>
    <row r="712" hidden="true" customHeight="true"/>
    <row r="713" hidden="true" customHeight="true"/>
    <row r="714" hidden="true" customHeight="true"/>
    <row r="715" hidden="true" customHeight="true"/>
    <row r="716" hidden="true" customHeight="true"/>
    <row r="717" hidden="true" customHeight="true"/>
    <row r="718" hidden="true" customHeight="true"/>
    <row r="719" hidden="true" customHeight="true"/>
    <row r="720" hidden="true" customHeight="true"/>
    <row r="721" hidden="true" customHeight="true"/>
    <row r="722" hidden="true" customHeight="true"/>
    <row r="723" hidden="true" customHeight="true"/>
    <row r="724" hidden="true" customHeight="true"/>
    <row r="725" hidden="true" customHeight="true"/>
    <row r="726" hidden="true" customHeight="true"/>
    <row r="727" hidden="true" customHeight="true"/>
    <row r="728" hidden="true" customHeight="true"/>
    <row r="729" hidden="true" customHeight="true"/>
    <row r="730" hidden="true" customHeight="true"/>
    <row r="731" hidden="true" customHeight="true"/>
    <row r="732" hidden="true" customHeight="true"/>
    <row r="733" hidden="true" customHeight="true"/>
    <row r="734" hidden="true" customHeight="true"/>
    <row r="735" hidden="true" customHeight="true"/>
    <row r="736" hidden="true" customHeight="true"/>
    <row r="737" hidden="true" customHeight="true"/>
    <row r="738" hidden="true" customHeight="true"/>
    <row r="739" hidden="true" customHeight="true"/>
    <row r="740" hidden="true" customHeight="true"/>
    <row r="741" hidden="true" customHeight="true"/>
    <row r="742" hidden="true" customHeight="true"/>
    <row r="743" hidden="true" customHeight="true"/>
    <row r="744" hidden="true" customHeight="true"/>
    <row r="745" hidden="true" customHeight="true"/>
    <row r="746" hidden="true" customHeight="true"/>
    <row r="747" hidden="true" customHeight="true"/>
    <row r="748" hidden="true" customHeight="true"/>
    <row r="749" hidden="true" customHeight="true"/>
    <row r="750" hidden="true" customHeight="true"/>
    <row r="751" hidden="true" customHeight="true"/>
    <row r="752" hidden="true" customHeight="true"/>
    <row r="753" hidden="true" customHeight="true"/>
    <row r="754" hidden="true" customHeight="true"/>
    <row r="755" hidden="true" customHeight="true"/>
    <row r="756" hidden="true" customHeight="true"/>
    <row r="757" hidden="true" customHeight="true"/>
    <row r="758" hidden="true" customHeight="true"/>
    <row r="759" hidden="true" customHeight="true"/>
    <row r="760" hidden="true" customHeight="true"/>
    <row r="761" hidden="true" customHeight="true"/>
    <row r="762" hidden="true" customHeight="true"/>
    <row r="763" hidden="true" customHeight="true"/>
    <row r="764" hidden="true" customHeight="true"/>
    <row r="765" hidden="true" customHeight="true"/>
    <row r="766" hidden="true" customHeight="true"/>
    <row r="767" hidden="true" customHeight="true"/>
    <row r="768" hidden="true" customHeight="true"/>
    <row r="769" hidden="true" customHeight="true"/>
    <row r="770" hidden="true" customHeight="true"/>
    <row r="771" hidden="true" customHeight="true"/>
    <row r="772" hidden="true" customHeight="true"/>
    <row r="773" hidden="true" customHeight="true"/>
    <row r="774" hidden="true" customHeight="true"/>
    <row r="775" hidden="true" customHeight="true"/>
    <row r="776" hidden="true" customHeight="true"/>
    <row r="777" hidden="true" customHeight="true"/>
    <row r="778" hidden="true" customHeight="true"/>
    <row r="779" hidden="true" customHeight="true"/>
    <row r="780" hidden="true" customHeight="true"/>
    <row r="781" hidden="true" customHeight="true"/>
    <row r="782" hidden="true" customHeight="true"/>
    <row r="783" hidden="true" customHeight="true"/>
    <row r="784" hidden="true" customHeight="true"/>
    <row r="785" hidden="true" customHeight="true"/>
    <row r="786" hidden="true" customHeight="true"/>
    <row r="787" hidden="true" customHeight="true"/>
    <row r="788" hidden="true" customHeight="true"/>
    <row r="789" hidden="true" customHeight="true"/>
    <row r="790" hidden="true" customHeight="true"/>
    <row r="791" hidden="true" customHeight="true"/>
    <row r="792" hidden="true" customHeight="true"/>
    <row r="793" hidden="true" customHeight="true"/>
    <row r="794" hidden="true" customHeight="true"/>
    <row r="795" hidden="true" customHeight="true"/>
    <row r="796" hidden="true" customHeight="true"/>
    <row r="797" hidden="true" customHeight="true"/>
    <row r="798" hidden="true" customHeight="true"/>
    <row r="799" hidden="true" customHeight="true"/>
    <row r="800" hidden="true" customHeight="true"/>
    <row r="801" hidden="true" customHeight="true"/>
    <row r="802" hidden="true" customHeight="true"/>
    <row r="803" hidden="true" customHeight="true"/>
    <row r="804" hidden="true" customHeight="true"/>
    <row r="805" hidden="true" customHeight="true"/>
    <row r="806" hidden="true" customHeight="true"/>
    <row r="807" hidden="true" customHeight="true"/>
    <row r="808" hidden="true" customHeight="true"/>
    <row r="809" hidden="true" customHeight="true"/>
    <row r="810" hidden="true" customHeight="true"/>
    <row r="811" hidden="true" customHeight="true"/>
    <row r="812" hidden="true" customHeight="true"/>
    <row r="813" hidden="true" customHeight="true"/>
    <row r="814" hidden="true" customHeight="true"/>
    <row r="815" hidden="true" customHeight="true"/>
    <row r="816" hidden="true" customHeight="true"/>
    <row r="817" hidden="true" customHeight="true"/>
    <row r="818" hidden="true" customHeight="true"/>
    <row r="819" hidden="true" customHeight="true"/>
    <row r="820" hidden="true" customHeight="true"/>
    <row r="821" hidden="true" customHeight="true"/>
    <row r="822" hidden="true" customHeight="true"/>
    <row r="823" hidden="true" customHeight="true"/>
    <row r="824" hidden="true" customHeight="true"/>
    <row r="825" hidden="true" customHeight="true"/>
    <row r="826" hidden="true" customHeight="true"/>
    <row r="827" hidden="true" customHeight="true"/>
    <row r="828" hidden="true" customHeight="true"/>
    <row r="829" hidden="true" customHeight="true"/>
    <row r="830" hidden="true" customHeight="true"/>
    <row r="831" hidden="true" customHeight="true"/>
    <row r="832" hidden="true" customHeight="true"/>
    <row r="833" hidden="true" customHeight="true"/>
    <row r="834" hidden="true" customHeight="true"/>
    <row r="835" hidden="true" customHeight="true"/>
    <row r="836" hidden="true" customHeight="true"/>
    <row r="837" hidden="true" customHeight="true"/>
    <row r="838" hidden="true" customHeight="true"/>
    <row r="839" hidden="true" customHeight="true"/>
    <row r="840" hidden="true" customHeight="true"/>
    <row r="841" hidden="true" customHeight="true"/>
    <row r="842" hidden="true" customHeight="true"/>
    <row r="843" hidden="true" customHeight="true"/>
    <row r="844" hidden="true" customHeight="true"/>
    <row r="845" hidden="true" customHeight="true"/>
    <row r="846" hidden="true" customHeight="true"/>
    <row r="847" hidden="true" customHeight="true"/>
    <row r="848" hidden="true" customHeight="true"/>
    <row r="849" hidden="true" customHeight="true"/>
    <row r="850" hidden="true" customHeight="true"/>
    <row r="851" hidden="true" customHeight="true"/>
    <row r="852" hidden="true" customHeight="true"/>
    <row r="853" hidden="true" customHeight="true"/>
    <row r="854" hidden="true" customHeight="true"/>
    <row r="855" hidden="true" customHeight="true"/>
    <row r="856" hidden="true" customHeight="true"/>
    <row r="857" hidden="true" customHeight="true"/>
    <row r="858" hidden="true" customHeight="true"/>
    <row r="859" hidden="true" customHeight="true"/>
    <row r="860" hidden="true" customHeight="true"/>
    <row r="861" hidden="true" customHeight="true"/>
    <row r="862" hidden="true" customHeight="true"/>
    <row r="863" hidden="true" customHeight="true"/>
    <row r="864" hidden="true" customHeight="true"/>
    <row r="865" hidden="true" customHeight="true"/>
    <row r="866" hidden="true" customHeight="true"/>
    <row r="867" hidden="true" customHeight="true"/>
    <row r="868" hidden="true" customHeight="true"/>
    <row r="869" hidden="true" customHeight="true"/>
    <row r="870" hidden="true" customHeight="true"/>
    <row r="871" hidden="true" customHeight="true"/>
    <row r="872" hidden="true" customHeight="true"/>
    <row r="873" hidden="true" customHeight="true"/>
    <row r="874" hidden="true" customHeight="true"/>
    <row r="875" hidden="true" customHeight="true"/>
    <row r="876" hidden="true" customHeight="true"/>
    <row r="877" hidden="true" customHeight="true"/>
    <row r="878" hidden="true" customHeight="true"/>
    <row r="879" hidden="true" customHeight="true"/>
    <row r="880" hidden="true" customHeight="true"/>
    <row r="881" hidden="true" customHeight="true"/>
    <row r="882" hidden="true" customHeight="true"/>
    <row r="883" hidden="true" customHeight="true"/>
    <row r="884" hidden="true" customHeight="true"/>
    <row r="885" hidden="true" customHeight="true"/>
    <row r="886" hidden="true" customHeight="true"/>
    <row r="887" hidden="true" customHeight="true"/>
    <row r="888" hidden="true" customHeight="true"/>
    <row r="889" hidden="true" customHeight="true"/>
    <row r="890" hidden="true" customHeight="true"/>
    <row r="891" hidden="true" customHeight="true"/>
    <row r="892" hidden="true" customHeight="true"/>
    <row r="893" hidden="true" customHeight="true"/>
    <row r="894" hidden="true" customHeight="true"/>
    <row r="895" hidden="true" customHeight="true"/>
    <row r="896" hidden="true" customHeight="true"/>
    <row r="897" hidden="true" customHeight="true"/>
    <row r="898" hidden="true" customHeight="true"/>
    <row r="899" hidden="true" customHeight="true"/>
    <row r="900" hidden="true" customHeight="true"/>
    <row r="901" hidden="true" customHeight="true"/>
    <row r="902" hidden="true" customHeight="true"/>
    <row r="903" hidden="true" customHeight="true"/>
    <row r="904" hidden="true" customHeight="true"/>
    <row r="905" hidden="true" customHeight="true"/>
    <row r="906" hidden="true" customHeight="true"/>
    <row r="907" hidden="true" customHeight="true"/>
    <row r="908" hidden="true" customHeight="true"/>
    <row r="909" hidden="true" customHeight="true"/>
    <row r="910" hidden="true" customHeight="true"/>
    <row r="911" hidden="true" customHeight="true"/>
    <row r="912" hidden="true" customHeight="true"/>
    <row r="913" hidden="true" customHeight="true"/>
    <row r="914" hidden="true" customHeight="true"/>
    <row r="915" hidden="true" customHeight="true"/>
    <row r="916" hidden="true" customHeight="true"/>
    <row r="917" hidden="true" customHeight="true"/>
    <row r="918" hidden="true" customHeight="true"/>
    <row r="919" hidden="true" customHeight="true"/>
    <row r="920" hidden="true" customHeight="true"/>
    <row r="921" hidden="true" customHeight="true"/>
    <row r="922" hidden="true" customHeight="true"/>
    <row r="923" hidden="true" customHeight="true"/>
    <row r="924" hidden="true" customHeight="true"/>
    <row r="925" hidden="true" customHeight="true"/>
    <row r="926" hidden="true" customHeight="true"/>
    <row r="927" hidden="true" customHeight="true"/>
    <row r="928" hidden="true" customHeight="true"/>
    <row r="929" hidden="true" customHeight="true"/>
    <row r="930" hidden="true" customHeight="true"/>
    <row r="931" hidden="true" customHeight="true"/>
    <row r="932" hidden="true" customHeight="true"/>
    <row r="933" hidden="true" customHeight="true"/>
    <row r="934" hidden="true" customHeight="true"/>
    <row r="935" hidden="true" customHeight="true"/>
    <row r="936" hidden="true" customHeight="true"/>
    <row r="937" hidden="true" customHeight="true"/>
    <row r="938" hidden="true" customHeight="true"/>
    <row r="939" hidden="true" customHeight="true"/>
    <row r="940" hidden="true" customHeight="true"/>
    <row r="941" hidden="true" customHeight="true"/>
    <row r="942" hidden="true" customHeight="true"/>
    <row r="943" hidden="true" customHeight="true"/>
    <row r="944" hidden="true" customHeight="true"/>
    <row r="945" hidden="true" customHeight="true"/>
    <row r="946" hidden="true" customHeight="true"/>
    <row r="947" hidden="true" customHeight="true"/>
    <row r="948" hidden="true" customHeight="true"/>
    <row r="949" hidden="true" customHeight="true"/>
    <row r="950" hidden="true" customHeight="true"/>
    <row r="951" hidden="true" customHeight="true"/>
    <row r="952" hidden="true" customHeight="true"/>
    <row r="953" hidden="true" customHeight="true"/>
    <row r="954" hidden="true" customHeight="true"/>
    <row r="955" hidden="true" customHeight="true"/>
    <row r="956" hidden="true" customHeight="true"/>
    <row r="957" hidden="true" customHeight="true"/>
    <row r="958" hidden="true" customHeight="true"/>
    <row r="959" hidden="true" customHeight="true"/>
    <row r="960" hidden="true" customHeight="true"/>
    <row r="961" hidden="true" customHeight="true"/>
    <row r="962" hidden="true" customHeight="true"/>
    <row r="963" hidden="true" customHeight="true"/>
    <row r="964" hidden="true" customHeight="true"/>
    <row r="965" hidden="true" customHeight="true"/>
    <row r="966" hidden="true" customHeight="true"/>
    <row r="967" hidden="true" customHeight="true"/>
    <row r="968" hidden="true" customHeight="true"/>
    <row r="969" hidden="true" customHeight="true"/>
    <row r="970" hidden="true" customHeight="true"/>
    <row r="971" hidden="true" customHeight="true"/>
    <row r="972" hidden="true" customHeight="true"/>
    <row r="973" hidden="true" customHeight="true"/>
    <row r="974" hidden="true" customHeight="true"/>
    <row r="975" hidden="true" customHeight="true"/>
    <row r="976" hidden="true" customHeight="true"/>
    <row r="977" hidden="true" customHeight="true"/>
    <row r="978" hidden="true" customHeight="true"/>
    <row r="979" hidden="true" customHeight="true"/>
    <row r="980" hidden="true" customHeight="true"/>
    <row r="981" hidden="true" customHeight="true"/>
    <row r="982" hidden="true" customHeight="true"/>
    <row r="983" hidden="true" customHeight="true"/>
    <row r="984" hidden="true" customHeight="true"/>
    <row r="985" hidden="true" customHeight="true"/>
    <row r="986" hidden="true" customHeight="true"/>
    <row r="987" hidden="true" customHeight="true"/>
    <row r="988" hidden="true" customHeight="true"/>
    <row r="989" hidden="true" customHeight="true"/>
    <row r="990" hidden="true" customHeight="true"/>
    <row r="991" hidden="true" customHeight="true"/>
    <row r="992" hidden="true" customHeight="true"/>
    <row r="993" hidden="true" customHeight="true"/>
    <row r="994" hidden="true" customHeight="true"/>
    <row r="995" hidden="true" customHeight="true"/>
    <row r="996" hidden="true" customHeight="true"/>
    <row r="997" hidden="true" customHeight="true"/>
    <row r="998" hidden="true" customHeight="true"/>
    <row r="999" hidden="true" customHeight="true"/>
    <row r="1000" hidden="true" customHeight="true"/>
    <row r="1001" hidden="true" customHeight="true"/>
    <row r="1002" hidden="true" customHeight="true"/>
    <row r="1003" hidden="true" customHeight="true"/>
    <row r="1004" hidden="true" customHeight="true"/>
    <row r="1005" hidden="true" customHeight="true"/>
    <row r="1006" hidden="true" customHeight="true"/>
    <row r="1007" hidden="true" customHeight="true"/>
    <row r="1008" hidden="true" customHeight="true"/>
    <row r="1009" hidden="true" customHeight="true"/>
    <row r="1010" hidden="true" customHeight="true"/>
    <row r="1011" hidden="true" customHeight="true"/>
    <row r="1012" hidden="true" customHeight="true"/>
    <row r="1013" hidden="true" customHeight="true"/>
    <row r="1014" hidden="true" customHeight="true"/>
    <row r="1015" hidden="true" customHeight="true"/>
    <row r="1016" hidden="true" customHeight="true"/>
    <row r="1017" hidden="true" customHeight="true"/>
    <row r="1018" hidden="true" customHeight="true"/>
    <row r="1019" hidden="true" customHeight="true"/>
    <row r="1020" hidden="true" customHeight="true"/>
    <row r="1021" hidden="true" customHeight="true"/>
    <row r="1022" hidden="true" customHeight="true"/>
    <row r="1023" hidden="true" customHeight="true"/>
    <row r="1024" hidden="true" customHeight="true"/>
    <row r="1025" ht="-0.05" hidden="true" customHeight="true"/>
    <row r="1026" ht="-0.05" hidden="true" customHeight="true"/>
    <row r="1027" ht="-0.05" hidden="true" customHeight="true"/>
    <row r="1028" ht="-0.05" hidden="true" customHeight="true"/>
    <row r="1029" ht="-0.05" hidden="true" customHeight="true"/>
    <row r="1030" ht="-0.05" hidden="true" customHeight="true"/>
    <row r="1031" ht="-0.05" hidden="true" customHeight="true"/>
    <row r="1032" ht="-0.05" hidden="true" customHeight="true"/>
    <row r="1033" ht="-0.05" hidden="true" customHeight="true"/>
    <row r="1034" ht="-0.05" hidden="true" customHeight="true"/>
    <row r="1035" ht="-0.05" hidden="true" customHeight="true"/>
    <row r="1036" ht="-0.05" hidden="true" customHeight="true"/>
    <row r="1037" ht="-0.05" hidden="true" customHeight="true"/>
    <row r="1038" ht="-0.05" hidden="true" customHeight="true"/>
    <row r="1039" ht="-0.05" hidden="true" customHeight="true"/>
    <row r="1040" ht="-0.05" hidden="true" customHeight="true"/>
    <row r="1041" ht="-0.05" hidden="true" customHeight="true"/>
    <row r="1042" ht="-0.05" hidden="true" customHeight="true"/>
    <row r="1043" ht="-0.05" hidden="true" customHeight="true"/>
    <row r="1044" ht="-0.05" hidden="true" customHeight="true"/>
    <row r="1045" ht="-0.05" hidden="true" customHeight="true"/>
    <row r="1046" ht="-0.05" hidden="true" customHeight="true"/>
    <row r="1047" ht="-0.05" hidden="true" customHeight="true"/>
    <row r="1048" ht="-0.05" hidden="true" customHeight="true"/>
    <row r="1049" ht="-0.05" hidden="true" customHeight="true"/>
    <row r="1050" ht="-0.05" hidden="true" customHeight="true"/>
    <row r="1051" ht="-0.05" hidden="true" customHeight="true"/>
    <row r="1052" ht="-0.05" hidden="true" customHeight="true"/>
    <row r="1053" ht="-0.05" hidden="true" customHeight="true"/>
    <row r="1054" ht="-0.05" hidden="true" customHeight="true"/>
    <row r="1055" ht="-0.05" hidden="true" customHeight="true"/>
    <row r="1056" ht="-0.05" hidden="true" customHeight="true"/>
    <row r="1057" ht="-0.05" hidden="true" customHeight="true"/>
    <row r="1058" ht="-0.05" hidden="true" customHeight="true"/>
    <row r="1059" ht="-0.05" hidden="true" customHeight="true"/>
    <row r="1060" ht="-0.05" hidden="true" customHeight="true"/>
    <row r="1061" ht="-0.05" hidden="true" customHeight="true"/>
    <row r="1062" ht="-0.05" hidden="true" customHeight="true"/>
    <row r="1063" ht="-0.05" hidden="true" customHeight="true"/>
    <row r="1064" ht="-0.05" hidden="true" customHeight="true"/>
    <row r="1065" ht="-0.05" hidden="true" customHeight="true"/>
    <row r="1066" ht="-0.05" hidden="true" customHeight="true"/>
    <row r="1067" ht="-0.05" hidden="true" customHeight="true"/>
    <row r="1068" ht="-0.05" hidden="true" customHeight="true"/>
    <row r="1069" ht="-0.05" hidden="true" customHeight="true"/>
    <row r="1070" ht="-0.05" hidden="true" customHeight="true"/>
    <row r="1071" ht="-0.05" hidden="true" customHeight="true"/>
    <row r="1072" ht="-0.05" hidden="true" customHeight="true"/>
    <row r="1073" ht="-0.05" hidden="true" customHeight="true"/>
    <row r="1074" ht="-0.05" hidden="true" customHeight="true"/>
    <row r="1075" ht="-0.05" hidden="true" customHeight="true"/>
    <row r="1076" ht="-0.05" hidden="true" customHeight="true"/>
    <row r="1077" ht="-0.05" hidden="true" customHeight="true"/>
    <row r="1078" ht="-0.05" hidden="true" customHeight="true"/>
    <row r="1079" ht="-0.05" hidden="true" customHeight="true"/>
    <row r="1080" ht="-0.05" hidden="true" customHeight="true"/>
    <row r="1081" ht="-0.05" hidden="true" customHeight="true"/>
    <row r="1082" ht="-0.05" hidden="true" customHeight="true"/>
    <row r="1083" ht="-0.05" hidden="true" customHeight="true"/>
    <row r="1084" ht="-0.05" hidden="true" customHeight="true"/>
    <row r="1085" ht="-0.05" hidden="true" customHeight="true"/>
    <row r="1086" ht="-0.05" hidden="true" customHeight="true"/>
    <row r="1087" ht="-0.05" hidden="true" customHeight="true"/>
    <row r="1088" ht="-0.05" hidden="true" customHeight="true"/>
    <row r="1089" ht="-0.05" hidden="true" customHeight="true"/>
    <row r="1090" ht="-0.05" hidden="true" customHeight="true"/>
    <row r="1091" ht="-0.05" hidden="true" customHeight="true"/>
    <row r="1092" ht="-0.05" hidden="true" customHeight="true"/>
    <row r="1093" ht="-0.05" hidden="true" customHeight="true"/>
    <row r="1094" ht="-0.05" hidden="true" customHeight="true"/>
    <row r="1095" ht="-0.05" hidden="true" customHeight="true"/>
    <row r="1096" ht="-0.05" hidden="true" customHeight="true"/>
    <row r="1097" ht="-0.05" hidden="true" customHeight="true"/>
    <row r="1098" ht="-0.05" hidden="true" customHeight="true"/>
    <row r="1099" ht="-0.05" hidden="true" customHeight="true"/>
    <row r="1100" ht="-0.05" hidden="true" customHeight="true"/>
    <row r="1101" ht="-0.05" hidden="true" customHeight="true"/>
    <row r="1102" ht="-0.05" hidden="true" customHeight="true"/>
    <row r="1103" ht="-0.05" hidden="true" customHeight="true"/>
    <row r="1104" ht="-0.05" hidden="true" customHeight="true"/>
    <row r="1105" ht="-0.05" hidden="true" customHeight="true"/>
    <row r="1106" ht="-0.05" hidden="true" customHeight="true"/>
    <row r="1107" ht="-0.05" hidden="true" customHeight="true"/>
    <row r="1108" ht="-0.05" hidden="true" customHeight="true"/>
    <row r="1109" ht="-0.05" hidden="true" customHeight="true"/>
    <row r="1110" ht="-0.05" hidden="true" customHeight="true"/>
    <row r="1111" ht="-0.05" hidden="true" customHeight="true"/>
    <row r="1112" ht="-0.05" hidden="true" customHeight="true"/>
    <row r="1113" ht="-0.05" hidden="true" customHeight="true"/>
    <row r="1114" ht="-0.05" hidden="true" customHeight="true"/>
    <row r="1115" ht="-0.05" hidden="true" customHeight="true"/>
    <row r="1116" ht="-0.05" hidden="true" customHeight="true"/>
    <row r="1117" ht="-0.05" hidden="true" customHeight="true"/>
    <row r="1118" ht="-0.05" hidden="true" customHeight="true"/>
    <row r="1119" ht="-0.05" hidden="true" customHeight="true"/>
    <row r="1120" ht="-0.05" hidden="true" customHeight="true"/>
    <row r="1121" ht="-0.05" hidden="true" customHeight="true"/>
    <row r="1122" ht="-0.05" hidden="true" customHeight="true"/>
    <row r="1123" ht="-0.05" hidden="true" customHeight="true"/>
    <row r="1124" ht="-0.05" hidden="true" customHeight="true"/>
    <row r="1125" ht="-0.05" hidden="true" customHeight="true"/>
    <row r="1126" ht="-0.05" hidden="true" customHeight="true"/>
    <row r="1127" ht="-0.05" hidden="true" customHeight="true"/>
    <row r="1128" ht="-0.05" hidden="true" customHeight="true"/>
    <row r="1129" ht="-0.05" hidden="true" customHeight="true"/>
    <row r="1130" ht="-0.05" hidden="true" customHeight="true"/>
    <row r="1131" ht="-0.05" hidden="true" customHeight="true"/>
    <row r="1132" ht="-0.05" hidden="true" customHeight="true"/>
    <row r="1133" ht="-0.05" hidden="true" customHeight="true"/>
    <row r="1134" ht="-0.05" hidden="true" customHeight="true"/>
    <row r="1135" ht="-0.05" hidden="true" customHeight="true"/>
    <row r="1136" ht="-0.05" hidden="true" customHeight="true"/>
    <row r="1137" ht="-0.05" hidden="true" customHeight="true"/>
    <row r="1138" ht="-0.05" hidden="true" customHeight="true"/>
    <row r="1139" ht="-0.05" hidden="true" customHeight="true"/>
    <row r="1140" ht="-0.05" hidden="true" customHeight="true"/>
    <row r="1141" ht="-0.05" hidden="true" customHeight="true"/>
    <row r="1142" ht="-0.05" hidden="true" customHeight="true"/>
    <row r="1143" ht="-0.05" hidden="true" customHeight="true"/>
    <row r="1144" ht="-0.05" hidden="true" customHeight="true"/>
    <row r="1145" ht="-0.05" hidden="true" customHeight="true"/>
    <row r="1146" ht="-0.05" hidden="true" customHeight="true"/>
    <row r="1147" ht="-0.05" hidden="true" customHeight="true"/>
    <row r="1148" ht="-0.05" hidden="true" customHeight="true"/>
    <row r="1149" ht="-0.05" hidden="true" customHeight="true"/>
    <row r="1150" ht="-0.05" hidden="true" customHeight="true"/>
    <row r="1151" ht="-0.05" hidden="true" customHeight="true"/>
    <row r="1152" ht="-0.05" hidden="true" customHeight="true"/>
    <row r="1153" ht="-0.05" hidden="true" customHeight="true"/>
    <row r="1154" ht="-0.05" hidden="true" customHeight="true"/>
    <row r="1155" ht="-0.05" hidden="true" customHeight="true"/>
    <row r="1156" ht="-0.05" hidden="true" customHeight="true"/>
    <row r="1157" ht="-0.05" hidden="true" customHeight="true"/>
    <row r="1158" ht="-0.05" hidden="true" customHeight="true"/>
    <row r="1159" ht="-0.05" hidden="true" customHeight="true"/>
    <row r="1160" ht="-0.05" hidden="true" customHeight="true"/>
    <row r="1161" ht="-0.05" hidden="true" customHeight="true"/>
    <row r="1162" ht="-0.05" hidden="true" customHeight="true"/>
    <row r="1163" ht="-0.05" hidden="true" customHeight="true"/>
    <row r="1164" ht="-0.05" hidden="true" customHeight="true"/>
    <row r="1165" ht="-0.05" hidden="true" customHeight="true"/>
    <row r="1166" ht="-0.05" hidden="true" customHeight="true"/>
    <row r="1167" ht="-0.05" hidden="true" customHeight="true"/>
    <row r="1168" ht="-0.05" hidden="true" customHeight="true"/>
    <row r="1169" ht="-0.05" hidden="true" customHeight="true"/>
    <row r="1170" ht="-0.05" hidden="true" customHeight="true"/>
    <row r="1171" ht="-0.05" hidden="true" customHeight="true"/>
    <row r="1172" ht="-0.05" hidden="true" customHeight="true"/>
    <row r="1173" ht="-0.05" hidden="true" customHeight="true"/>
    <row r="1174" ht="-0.05" hidden="true" customHeight="true"/>
    <row r="1175" ht="-0.05" hidden="true" customHeight="true"/>
    <row r="1176" ht="-0.05" hidden="true" customHeight="true"/>
    <row r="1177" ht="-0.05" hidden="true" customHeight="true"/>
    <row r="1178" ht="-0.05" hidden="true" customHeight="true"/>
    <row r="1179" ht="-0.05" hidden="true" customHeight="true"/>
    <row r="1180" ht="-0.05" hidden="true" customHeight="true"/>
    <row r="1181" ht="-0.05" hidden="true" customHeight="true"/>
    <row r="1182" ht="-0.05" hidden="true" customHeight="true"/>
    <row r="1183" ht="-0.05" hidden="true" customHeight="true"/>
    <row r="1184" ht="-0.05" hidden="true" customHeight="true"/>
    <row r="1185" ht="-0.05" hidden="true" customHeight="true"/>
    <row r="1186" ht="-0.05" hidden="true" customHeight="true"/>
    <row r="1187" ht="-0.05" hidden="true" customHeight="true"/>
    <row r="1188" ht="-0.05" hidden="true" customHeight="true"/>
    <row r="1189" ht="-0.05" hidden="true" customHeight="true"/>
    <row r="1190" ht="-0.05" hidden="true" customHeight="true"/>
    <row r="1191" ht="-0.05" hidden="true" customHeight="true"/>
    <row r="1192" ht="-0.05" hidden="true" customHeight="true"/>
    <row r="1193" ht="-0.05" hidden="true" customHeight="true"/>
    <row r="1194" ht="-0.05" hidden="true" customHeight="true"/>
    <row r="1195" ht="-0.05" hidden="true" customHeight="true"/>
    <row r="1196" ht="-0.05" hidden="true" customHeight="true"/>
    <row r="1197" ht="-0.05" hidden="true" customHeight="true"/>
    <row r="1198" ht="-0.05" hidden="true" customHeight="true"/>
    <row r="1199" ht="-0.05" hidden="true" customHeight="true"/>
    <row r="1200" ht="-0.05" hidden="true" customHeight="true"/>
    <row r="1201" ht="-0.05" hidden="true" customHeight="true"/>
    <row r="1202" ht="-0.05" hidden="true" customHeight="true"/>
    <row r="1203" ht="-0.05" hidden="true" customHeight="true"/>
    <row r="1204" ht="-0.05" hidden="true" customHeight="true"/>
    <row r="1205" ht="-0.05" hidden="true" customHeight="true"/>
    <row r="1206" ht="-0.05" hidden="true" customHeight="true"/>
    <row r="1207" ht="-0.05" hidden="true" customHeight="true"/>
    <row r="1208" ht="-0.05" hidden="true" customHeight="true"/>
    <row r="1209" ht="-0.05" hidden="true" customHeight="true"/>
    <row r="1210" ht="-0.05" hidden="true" customHeight="true"/>
    <row r="1211" ht="-0.05" hidden="true" customHeight="true"/>
    <row r="1212" ht="-0.05" hidden="true" customHeight="true"/>
    <row r="1213" ht="-0.05" hidden="true" customHeight="true"/>
    <row r="1214" ht="-0.05" hidden="true" customHeight="true"/>
    <row r="1215" ht="-0.05" hidden="true" customHeight="true"/>
    <row r="1216" ht="-0.05" hidden="true" customHeight="true"/>
    <row r="1217" ht="-0.05" hidden="true" customHeight="true"/>
    <row r="1218" ht="-0.05" hidden="true" customHeight="true"/>
    <row r="1219" ht="-0.05" hidden="true" customHeight="true"/>
    <row r="1220" ht="-0.05" hidden="true" customHeight="true"/>
    <row r="1221" ht="-0.05" hidden="true" customHeight="true"/>
    <row r="1222" ht="-0.05" hidden="true" customHeight="true"/>
    <row r="1223" ht="-0.05" hidden="true" customHeight="true"/>
    <row r="1224" ht="-0.05" hidden="true" customHeight="true"/>
    <row r="1225" ht="-0.05" hidden="true" customHeight="true"/>
    <row r="1226" ht="-0.05" hidden="true" customHeight="true"/>
    <row r="1227" ht="-0.05" hidden="true" customHeight="true"/>
    <row r="1228" ht="-0.05" hidden="true" customHeight="true"/>
    <row r="1229" ht="-0.05" hidden="true" customHeight="true"/>
    <row r="1230" ht="-0.05" hidden="true" customHeight="true"/>
    <row r="1231" ht="-0.05" hidden="true" customHeight="true"/>
    <row r="1232" ht="-0.05" hidden="true" customHeight="true"/>
    <row r="1233" ht="-0.05" hidden="true" customHeight="true"/>
    <row r="1234" ht="-0.05" hidden="true" customHeight="true"/>
    <row r="1235" ht="-0.05" hidden="true" customHeight="true"/>
    <row r="1236" ht="-0.05" hidden="true" customHeight="true"/>
    <row r="1237" ht="-0.05" hidden="true" customHeight="true"/>
    <row r="1238" ht="-0.05" hidden="true" customHeight="true"/>
    <row r="1239" ht="-0.05" hidden="true" customHeight="true"/>
    <row r="1240" ht="-0.05" hidden="true" customHeight="true"/>
    <row r="1241" ht="-0.05" hidden="true" customHeight="true"/>
    <row r="1242" ht="-0.05" hidden="true" customHeight="true"/>
    <row r="1243" ht="-0.05" hidden="true" customHeight="true"/>
    <row r="1244" ht="-0.05" hidden="true" customHeight="true"/>
    <row r="1245" ht="-0.05" hidden="true" customHeight="true"/>
    <row r="1246" ht="-0.05" hidden="true" customHeight="true"/>
    <row r="1247" ht="-0.05" hidden="true" customHeight="true"/>
    <row r="1248" ht="-0.05" hidden="true" customHeight="true"/>
    <row r="1249" ht="-0.05" hidden="true" customHeight="true"/>
    <row r="1250" ht="-0.05" hidden="true" customHeight="true"/>
    <row r="1251" ht="-0.05" hidden="true" customHeight="true"/>
    <row r="1252" ht="-0.05" hidden="true" customHeight="true"/>
    <row r="1253" ht="-0.05" hidden="true" customHeight="true"/>
    <row r="1254" ht="-0.05" hidden="true" customHeight="true"/>
    <row r="1255" ht="-0.05" hidden="true" customHeight="true"/>
    <row r="1256" ht="-0.05" hidden="true" customHeight="true"/>
    <row r="1257" ht="-0.05" hidden="true" customHeight="true"/>
    <row r="1258" ht="-0.05" hidden="true" customHeight="true"/>
    <row r="1259" ht="-0.05" hidden="true" customHeight="true"/>
    <row r="1260" ht="-0.05" hidden="true" customHeight="true"/>
    <row r="1261" ht="-0.05" hidden="true" customHeight="true"/>
    <row r="1262" ht="-0.05" hidden="true" customHeight="true"/>
    <row r="1263" ht="-0.05" hidden="true" customHeight="true"/>
    <row r="1264" ht="-0.05" hidden="true" customHeight="true"/>
    <row r="1265" ht="-0.05" hidden="true" customHeight="true"/>
    <row r="1266" ht="-0.05" hidden="true" customHeight="true"/>
    <row r="1267" ht="-0.05" hidden="true" customHeight="true"/>
    <row r="1268" ht="-0.05" hidden="true" customHeight="true"/>
    <row r="1269" ht="-0.05" hidden="true" customHeight="true"/>
    <row r="1270" ht="-0.05" hidden="true" customHeight="true"/>
    <row r="1271" ht="-0.05" hidden="true" customHeight="true"/>
    <row r="1272" ht="-0.05" hidden="true" customHeight="true"/>
    <row r="1273" ht="-0.05" hidden="true" customHeight="true"/>
    <row r="1274" ht="-0.05" hidden="true" customHeight="true"/>
    <row r="1275" ht="-0.05" hidden="true" customHeight="true"/>
    <row r="1276" ht="-0.05" hidden="true" customHeight="true"/>
    <row r="1277" ht="-0.05" hidden="true" customHeight="true"/>
    <row r="1278" ht="-0.05" hidden="true" customHeight="true"/>
    <row r="1279" ht="-0.05" hidden="true" customHeight="true"/>
    <row r="1280" ht="-0.05" hidden="true" customHeight="true"/>
    <row r="1281" ht="-0.05" hidden="true" customHeight="true"/>
    <row r="1282" ht="-0.05" hidden="true" customHeight="true"/>
    <row r="1283" ht="-0.05" hidden="true" customHeight="true"/>
    <row r="1284" ht="-0.05" hidden="true" customHeight="true"/>
    <row r="1285" ht="-0.05" hidden="true" customHeight="true"/>
    <row r="1286" ht="-0.05" hidden="true" customHeight="true"/>
    <row r="1287" ht="-0.05" hidden="true" customHeight="true"/>
    <row r="1288" ht="-0.05" hidden="true" customHeight="true"/>
    <row r="1289" ht="-0.05" hidden="true" customHeight="true"/>
    <row r="1290" ht="-0.05" hidden="true" customHeight="true"/>
    <row r="1291" ht="-0.05" hidden="true" customHeight="true"/>
    <row r="1292" ht="-0.05" hidden="true" customHeight="true"/>
    <row r="1293" ht="-0.05" hidden="true" customHeight="true"/>
    <row r="1294" ht="-0.05" hidden="true" customHeight="true"/>
    <row r="1295" ht="-0.05" hidden="true" customHeight="true"/>
    <row r="1296" ht="-0.05" hidden="true" customHeight="true"/>
    <row r="1297" ht="-0.05" hidden="true" customHeight="true"/>
    <row r="1298" ht="-0.05" hidden="true" customHeight="true"/>
    <row r="1299" ht="-0.05" hidden="true" customHeight="true"/>
    <row r="1300" ht="-0.05" hidden="true" customHeight="true"/>
    <row r="1301" ht="-0.05" hidden="true" customHeight="true"/>
    <row r="1302" ht="-0.05" hidden="true" customHeight="true"/>
    <row r="1303" ht="-0.05" hidden="true" customHeight="true"/>
    <row r="1304" ht="-0.05" hidden="true" customHeight="true"/>
    <row r="1305" ht="-0.05" hidden="true" customHeight="true"/>
    <row r="1306" ht="-0.05" hidden="true" customHeight="true"/>
    <row r="1307" ht="-0.05" hidden="true" customHeight="true"/>
    <row r="1308" ht="-0.05" hidden="true" customHeight="true"/>
    <row r="1309" ht="-0.05" hidden="true" customHeight="true"/>
    <row r="1310" ht="-0.05" hidden="true" customHeight="true"/>
    <row r="1311" ht="-0.05" hidden="true" customHeight="true"/>
    <row r="1312" ht="-0.05" hidden="true" customHeight="true"/>
    <row r="1313" ht="-0.05" hidden="true" customHeight="true"/>
    <row r="1314" ht="-0.05" hidden="true" customHeight="true"/>
    <row r="1315" ht="-0.05" hidden="true" customHeight="true"/>
    <row r="1316" ht="-0.05" hidden="true" customHeight="true"/>
    <row r="1317" ht="-0.05" hidden="true" customHeight="true"/>
    <row r="1318" ht="-0.05" hidden="true" customHeight="true"/>
    <row r="1319" ht="-0.05" hidden="true" customHeight="true"/>
    <row r="1320" ht="-0.05" hidden="true" customHeight="true"/>
    <row r="1321" ht="-0.05" hidden="true" customHeight="true"/>
    <row r="1322" ht="-0.05" hidden="true" customHeight="true"/>
    <row r="1323" ht="-0.05" hidden="true" customHeight="true"/>
    <row r="1324" ht="-0.05" hidden="true" customHeight="true"/>
    <row r="1325" ht="-0.05" hidden="true" customHeight="true"/>
    <row r="1326" ht="-0.05" hidden="true" customHeight="true"/>
    <row r="1327" ht="-0.05" hidden="true" customHeight="true"/>
    <row r="1328" ht="-0.05" hidden="true" customHeight="true"/>
    <row r="1329" ht="-0.05" hidden="true" customHeight="true"/>
    <row r="1330" ht="-0.05" hidden="true" customHeight="true"/>
    <row r="1331" ht="-0.05" hidden="true" customHeight="true"/>
    <row r="1332" ht="-0.05" hidden="true" customHeight="true"/>
    <row r="1333" ht="-0.05" hidden="true" customHeight="true"/>
    <row r="1334" ht="-0.05" hidden="true" customHeight="true"/>
    <row r="1335" ht="-0.05" hidden="true" customHeight="true"/>
    <row r="1336" ht="-0.05" hidden="true" customHeight="true"/>
    <row r="1337" ht="-0.05" hidden="true" customHeight="true"/>
    <row r="1338" ht="-0.05" hidden="true" customHeight="true"/>
    <row r="1339" ht="-0.05" hidden="true" customHeight="true"/>
    <row r="1340" ht="-0.05" hidden="true" customHeight="true"/>
    <row r="1341" ht="-0.05" hidden="true" customHeight="true"/>
    <row r="1342" ht="-0.05" hidden="true" customHeight="true"/>
    <row r="1343" ht="-0.05" hidden="true" customHeight="true"/>
    <row r="1344" ht="-0.05" hidden="true" customHeight="true"/>
    <row r="1345" ht="-0.05" hidden="true" customHeight="true"/>
    <row r="1346" ht="-0.05" hidden="true" customHeight="true"/>
    <row r="1347" ht="-0.05" hidden="true" customHeight="true"/>
    <row r="1348" ht="-0.05" hidden="true" customHeight="true"/>
    <row r="1349" ht="-0.05" hidden="true" customHeight="true"/>
    <row r="1350" ht="-0.05" hidden="true" customHeight="true"/>
    <row r="1351" ht="-0.05" hidden="true" customHeight="true"/>
    <row r="1352" ht="-0.05" hidden="true" customHeight="true"/>
    <row r="1353" ht="-0.05" hidden="true" customHeight="true"/>
    <row r="1354" ht="-0.05" hidden="true" customHeight="true"/>
    <row r="1355" ht="-0.05" hidden="true" customHeight="true"/>
    <row r="1356" ht="-0.05" hidden="true" customHeight="true"/>
    <row r="1357" ht="-0.05" hidden="true" customHeight="true"/>
    <row r="1358" ht="-0.05" hidden="true" customHeight="true"/>
    <row r="1359" ht="-0.05" hidden="true" customHeight="true"/>
    <row r="1360" ht="-0.05" hidden="true" customHeight="true"/>
    <row r="1361" ht="-0.05" hidden="true" customHeight="true"/>
    <row r="1362" ht="-0.05" hidden="true" customHeight="true"/>
    <row r="1363" ht="-0.05" hidden="true" customHeight="true"/>
    <row r="1364" ht="-0.05" hidden="true" customHeight="true"/>
    <row r="1365" ht="-0.05" hidden="true" customHeight="true"/>
    <row r="1366" ht="-0.05" hidden="true" customHeight="true"/>
    <row r="1367" ht="-0.05" hidden="true" customHeight="true"/>
    <row r="1368" ht="-0.05" hidden="true" customHeight="true"/>
    <row r="1369" ht="-0.05" hidden="true" customHeight="true"/>
    <row r="1370" ht="-0.05" hidden="true" customHeight="true"/>
    <row r="1371" ht="-0.05" hidden="true" customHeight="true"/>
    <row r="1372" ht="-0.05" hidden="true" customHeight="true"/>
    <row r="1373" ht="-0.05" hidden="true" customHeight="true"/>
    <row r="1374" ht="-0.05" hidden="true" customHeight="true"/>
    <row r="1375" ht="-0.05" hidden="true" customHeight="true"/>
    <row r="1376" ht="-0.05" hidden="true" customHeight="true"/>
    <row r="1377" ht="-0.05" hidden="true" customHeight="true"/>
    <row r="1378" ht="-0.05" hidden="true" customHeight="true"/>
    <row r="1379" ht="-0.05" hidden="true" customHeight="true"/>
    <row r="1380" ht="-0.05" hidden="true" customHeight="true"/>
    <row r="1381" ht="-0.05" hidden="true" customHeight="true"/>
    <row r="1382" ht="-0.05" hidden="true" customHeight="true"/>
    <row r="1383" ht="-0.05" hidden="true" customHeight="true"/>
    <row r="1384" ht="-0.05" hidden="true" customHeight="true"/>
    <row r="1385" ht="-0.05" hidden="true" customHeight="true"/>
    <row r="1386" ht="-0.05" hidden="true" customHeight="true"/>
    <row r="1387" ht="-0.05" hidden="true" customHeight="true"/>
    <row r="1388" ht="-0.05" hidden="true" customHeight="true"/>
    <row r="1389" ht="-0.05" hidden="true" customHeight="true"/>
    <row r="1390" ht="-0.05" hidden="true" customHeight="true"/>
    <row r="1391" ht="-0.05" hidden="true" customHeight="true"/>
    <row r="1392" ht="-0.05" hidden="true" customHeight="true"/>
    <row r="1393" ht="-0.05" hidden="true" customHeight="true"/>
    <row r="1394" ht="-0.05" hidden="true" customHeight="true"/>
    <row r="1395" ht="-0.05" hidden="true" customHeight="true"/>
    <row r="1396" ht="-0.05" hidden="true" customHeight="true"/>
    <row r="1397" ht="-0.05" hidden="true" customHeight="true"/>
    <row r="1398" ht="-0.05" hidden="true" customHeight="true"/>
    <row r="1399" ht="-0.05" hidden="true" customHeight="true"/>
    <row r="1400" ht="-0.05" hidden="true" customHeight="true"/>
    <row r="1401" ht="-0.05" hidden="true" customHeight="true"/>
    <row r="1402" ht="-0.05" hidden="true" customHeight="true"/>
    <row r="1403" ht="-0.05" hidden="true" customHeight="true"/>
    <row r="1404" ht="-0.05" hidden="true" customHeight="true"/>
    <row r="1405" ht="-0.05" hidden="true" customHeight="true"/>
    <row r="1406" ht="-0.05" hidden="true" customHeight="true"/>
    <row r="1407" ht="-0.05" hidden="true" customHeight="true"/>
    <row r="1408" ht="-0.05" hidden="true" customHeight="true"/>
    <row r="1409" ht="-0.05" hidden="true" customHeight="true"/>
    <row r="1410" ht="-0.05" hidden="true" customHeight="true"/>
    <row r="1411" ht="-0.05" hidden="true" customHeight="true"/>
    <row r="1412" ht="-0.05" hidden="true" customHeight="true"/>
    <row r="1413" ht="-0.05" hidden="true" customHeight="true"/>
    <row r="1414" ht="-0.05" hidden="true" customHeight="true"/>
    <row r="1415" ht="-0.05" hidden="true" customHeight="true"/>
    <row r="1416" ht="-0.05" hidden="true" customHeight="true"/>
    <row r="1417" ht="-0.05" hidden="true" customHeight="true"/>
    <row r="1418" ht="-0.05" hidden="true" customHeight="true"/>
    <row r="1419" ht="-0.05" hidden="true" customHeight="true"/>
    <row r="1420" ht="-0.05" hidden="true" customHeight="true"/>
    <row r="1421" ht="-0.05" hidden="true" customHeight="true"/>
    <row r="1422" ht="-0.05" hidden="true" customHeight="true"/>
    <row r="1423" ht="-0.05" hidden="true" customHeight="true"/>
    <row r="1424" ht="-0.05" hidden="true" customHeight="true"/>
    <row r="1425" ht="-0.05" hidden="true" customHeight="true"/>
    <row r="1426" ht="-0.05" hidden="true" customHeight="true"/>
    <row r="1427" ht="-0.05" hidden="true" customHeight="true"/>
    <row r="1428" ht="-0.05" hidden="true" customHeight="true"/>
    <row r="1429" ht="-0.05" hidden="true" customHeight="true"/>
    <row r="1430" ht="-0.05" hidden="true" customHeight="true"/>
    <row r="1431" ht="-0.05" hidden="true" customHeight="true"/>
    <row r="1432" ht="-0.05" hidden="true" customHeight="true"/>
    <row r="1433" ht="-0.05" hidden="true" customHeight="true"/>
    <row r="1434" ht="-0.05" hidden="true" customHeight="true"/>
    <row r="1435" ht="-0.05" hidden="true" customHeight="true"/>
    <row r="1436" ht="-0.05" hidden="true" customHeight="true"/>
    <row r="1437" ht="-0.05" hidden="true" customHeight="true"/>
    <row r="1438" ht="-0.05" hidden="true" customHeight="true"/>
    <row r="1439" ht="-0.05" hidden="true" customHeight="true"/>
    <row r="1440" ht="-0.05" hidden="true" customHeight="true"/>
    <row r="1441" ht="-0.05" hidden="true" customHeight="true"/>
    <row r="1442" ht="-0.05" hidden="true" customHeight="true"/>
    <row r="1443" ht="-0.05" hidden="true" customHeight="true"/>
    <row r="1444" ht="-0.05" hidden="true" customHeight="true"/>
    <row r="1445" ht="-0.05" hidden="true" customHeight="true"/>
    <row r="1446" ht="-0.05" hidden="true" customHeight="true"/>
    <row r="1447" ht="-0.05" hidden="true" customHeight="true"/>
    <row r="1448" ht="-0.05" hidden="true" customHeight="true"/>
    <row r="1449" ht="-0.05" hidden="true" customHeight="true"/>
    <row r="1450" ht="-0.05" hidden="true" customHeight="true"/>
    <row r="1451" ht="-0.05" hidden="true" customHeight="true"/>
    <row r="1452" ht="-0.05" hidden="true" customHeight="true"/>
    <row r="1453" ht="-0.05" hidden="true" customHeight="true"/>
    <row r="1454" ht="-0.05" hidden="true" customHeight="true"/>
    <row r="1455" ht="-0.05" hidden="true" customHeight="true"/>
    <row r="1456" ht="-0.05" hidden="true" customHeight="true"/>
    <row r="1457" ht="-0.05" hidden="true" customHeight="true"/>
    <row r="1458" ht="-0.05" hidden="true" customHeight="true"/>
    <row r="1459" ht="-0.05" hidden="true" customHeight="true"/>
    <row r="1460" ht="-0.05" hidden="true" customHeight="true"/>
    <row r="1461" ht="-0.05" hidden="true" customHeight="true"/>
    <row r="1462" ht="-0.05" hidden="true" customHeight="true"/>
    <row r="1463" ht="-0.05" hidden="true" customHeight="true"/>
    <row r="1464" ht="-0.05" hidden="true" customHeight="true"/>
    <row r="1465" ht="-0.05" hidden="true" customHeight="true"/>
    <row r="1466" ht="-0.05" hidden="true" customHeight="true"/>
    <row r="1467" ht="-0.05" hidden="true" customHeight="true"/>
    <row r="1468" ht="-0.05" hidden="true" customHeight="true"/>
    <row r="1469" ht="-0.05" hidden="true" customHeight="true"/>
    <row r="1470" ht="-0.05" hidden="true" customHeight="true"/>
    <row r="1471" ht="-0.05" hidden="true" customHeight="true"/>
    <row r="1472" ht="-0.05" hidden="true" customHeight="true"/>
    <row r="1473" ht="-0.05" hidden="true" customHeight="true"/>
    <row r="1474" ht="-0.05" hidden="true" customHeight="true"/>
    <row r="1475" ht="-0.05" hidden="true" customHeight="true"/>
    <row r="1476" ht="-0.05" hidden="true" customHeight="true"/>
    <row r="1477" ht="-0.05" hidden="true" customHeight="true"/>
    <row r="1478" ht="-0.05" hidden="true" customHeight="true"/>
    <row r="1479" ht="-0.05" hidden="true" customHeight="true"/>
    <row r="1480" ht="-0.05" hidden="true" customHeight="true"/>
    <row r="1481" ht="-0.05" hidden="true" customHeight="true"/>
    <row r="1482" ht="-0.05" hidden="true" customHeight="true"/>
    <row r="1483" ht="-0.05" hidden="true" customHeight="true"/>
    <row r="1484" ht="-0.05" hidden="true" customHeight="true"/>
    <row r="1485" ht="-0.05" hidden="true" customHeight="true"/>
    <row r="1486" ht="-0.05" hidden="true" customHeight="true"/>
    <row r="1487" ht="-0.05" hidden="true" customHeight="true"/>
    <row r="1488" ht="-0.05" hidden="true" customHeight="true"/>
    <row r="1489" ht="-0.05" hidden="true" customHeight="true"/>
    <row r="1490" ht="-0.05" hidden="true" customHeight="true"/>
    <row r="1491" ht="-0.05" hidden="true" customHeight="true"/>
    <row r="1492" ht="-0.05" hidden="true" customHeight="true"/>
    <row r="1493" ht="-0.05" hidden="true" customHeight="true"/>
    <row r="1494" ht="-0.05" hidden="true" customHeight="true"/>
    <row r="1495" ht="-0.05" hidden="true" customHeight="true"/>
    <row r="1496" ht="-0.05" hidden="true" customHeight="true"/>
    <row r="1497" ht="-0.05" hidden="true" customHeight="true"/>
    <row r="1498" ht="-0.05" hidden="true" customHeight="true"/>
    <row r="1499" ht="-0.05" hidden="true" customHeight="true"/>
    <row r="1500" ht="-0.05" hidden="true" customHeight="true"/>
    <row r="1501" ht="-0.05" hidden="true" customHeight="true"/>
    <row r="1502" ht="-0.05" hidden="true" customHeight="true"/>
    <row r="1503" ht="-0.05" hidden="true" customHeight="true"/>
    <row r="1504" ht="-0.05" hidden="true" customHeight="true"/>
    <row r="1505" ht="-0.05" hidden="true" customHeight="true"/>
    <row r="1506" ht="-0.05" hidden="true" customHeight="true"/>
    <row r="1507" ht="-0.05" hidden="true" customHeight="true"/>
    <row r="1508" ht="-0.05" hidden="true" customHeight="true"/>
    <row r="1509" ht="-0.05" hidden="true" customHeight="true"/>
    <row r="1510" ht="-0.05" hidden="true" customHeight="true"/>
    <row r="1511" ht="-0.05" hidden="true" customHeight="true"/>
    <row r="1512" ht="-0.05" hidden="true" customHeight="true"/>
    <row r="1513" ht="-0.05" hidden="true" customHeight="true"/>
    <row r="1514" ht="-0.05" hidden="true" customHeight="true"/>
    <row r="1515" ht="-0.05" hidden="true" customHeight="true"/>
    <row r="1516" ht="-0.05" hidden="true" customHeight="true"/>
    <row r="1517" ht="-0.05" hidden="true" customHeight="true"/>
    <row r="1518" ht="-0.05" hidden="true" customHeight="true"/>
    <row r="1519" ht="-0.05" hidden="true" customHeight="true"/>
    <row r="1520" ht="-0.05" hidden="true" customHeight="true"/>
    <row r="1521" ht="-0.05" hidden="true" customHeight="true"/>
    <row r="1522" ht="-0.05" hidden="true" customHeight="true"/>
    <row r="1523" ht="-0.05" hidden="true" customHeight="true"/>
    <row r="1524" ht="-0.05" hidden="true" customHeight="true"/>
    <row r="1525" ht="-0.05" hidden="true" customHeight="true"/>
    <row r="1526" ht="-0.05" hidden="true" customHeight="true"/>
    <row r="1527" ht="-0.05" hidden="true" customHeight="true"/>
    <row r="1528" ht="-0.05" hidden="true" customHeight="true"/>
    <row r="1529" ht="-0.05" hidden="true" customHeight="true"/>
    <row r="1530" ht="-0.05" hidden="true" customHeight="true"/>
    <row r="1531" ht="-0.05" hidden="true" customHeight="true"/>
    <row r="1532" ht="-0.05" hidden="true" customHeight="true"/>
    <row r="1533" ht="-0.05" hidden="true" customHeight="true"/>
    <row r="1534" ht="-0.05" hidden="true" customHeight="true"/>
    <row r="1535" ht="-0.05" hidden="true" customHeight="true"/>
    <row r="1536" ht="-0.05" hidden="true" customHeight="true"/>
    <row r="1537" ht="-0.05" hidden="true" customHeight="true"/>
    <row r="1538" ht="-0.05" hidden="true" customHeight="true"/>
    <row r="1539" ht="-0.05" hidden="true" customHeight="true"/>
    <row r="1540" ht="-0.05" hidden="true" customHeight="true"/>
    <row r="1541" ht="-0.05" hidden="true" customHeight="true"/>
    <row r="1542" ht="-0.05" hidden="true" customHeight="true"/>
    <row r="1543" ht="-0.05" hidden="true" customHeight="true"/>
    <row r="1544" ht="-0.05" hidden="true" customHeight="true"/>
    <row r="1545" ht="-0.05" hidden="true" customHeight="true"/>
    <row r="1546" ht="-0.05" hidden="true" customHeight="true"/>
    <row r="1547" ht="-0.05" hidden="true" customHeight="true"/>
    <row r="1548" ht="-0.05" hidden="true" customHeight="true"/>
    <row r="1549" ht="-0.05" hidden="true" customHeight="true"/>
    <row r="1550" ht="-0.05" hidden="true" customHeight="true"/>
    <row r="1551" ht="-0.05" hidden="true" customHeight="true"/>
    <row r="1552" ht="-0.05" hidden="true" customHeight="true"/>
    <row r="1553" ht="-0.05" hidden="true" customHeight="true"/>
    <row r="1554" ht="-0.05" hidden="true" customHeight="true"/>
    <row r="1555" ht="-0.05" hidden="true" customHeight="true"/>
    <row r="1556" ht="-0.05" hidden="true" customHeight="true"/>
    <row r="1557" ht="-0.05" hidden="true" customHeight="true"/>
    <row r="1558" ht="-0.05" hidden="true" customHeight="true"/>
    <row r="1559" ht="-0.05" hidden="true" customHeight="true"/>
    <row r="1560" ht="-0.05" hidden="true" customHeight="true"/>
    <row r="1561" ht="-0.05" hidden="true" customHeight="true"/>
    <row r="1562" ht="-0.05" hidden="true" customHeight="true"/>
    <row r="1563" ht="-0.05" hidden="true" customHeight="true"/>
    <row r="1564" ht="-0.05" hidden="true" customHeight="true"/>
    <row r="1565" ht="-0.05" hidden="true" customHeight="true"/>
    <row r="1566" ht="-0.05" hidden="true" customHeight="true"/>
    <row r="1567" ht="-0.05" hidden="true" customHeight="true"/>
    <row r="1568" ht="-0.05" hidden="true" customHeight="true"/>
    <row r="1569" ht="-0.05" hidden="true" customHeight="true"/>
    <row r="1570" ht="-0.05" hidden="true" customHeight="true"/>
    <row r="1571" ht="-0.05" hidden="true" customHeight="true"/>
    <row r="1572" ht="-0.05" hidden="true" customHeight="true"/>
    <row r="1573" ht="-0.05" hidden="true" customHeight="true"/>
    <row r="1574" ht="-0.05" hidden="true" customHeight="true"/>
    <row r="1575" ht="-0.05" hidden="true" customHeight="true"/>
    <row r="1576" ht="-0.05" hidden="true" customHeight="true"/>
    <row r="1577" ht="-0.05" hidden="true" customHeight="true"/>
    <row r="1578" ht="-0.05" hidden="true" customHeight="true"/>
    <row r="1579" ht="-0.05" hidden="true" customHeight="true"/>
    <row r="1580" ht="-0.05" hidden="true" customHeight="true"/>
    <row r="1581" ht="-0.05" hidden="true" customHeight="true"/>
    <row r="1582" ht="-0.05" hidden="true" customHeight="true"/>
    <row r="1583" ht="-0.05" hidden="true" customHeight="true"/>
    <row r="1584" ht="-0.05" hidden="true" customHeight="true"/>
    <row r="1585" ht="-0.05" hidden="true" customHeight="true"/>
    <row r="1586" ht="-0.05" hidden="true" customHeight="true"/>
    <row r="1587" ht="-0.05" hidden="true" customHeight="true"/>
    <row r="1588" ht="-0.05" hidden="true" customHeight="true"/>
    <row r="1589" ht="-0.05" hidden="true" customHeight="true"/>
    <row r="1590" ht="-0.05" hidden="true" customHeight="true"/>
    <row r="1591" ht="-0.05" hidden="true" customHeight="true"/>
    <row r="1592" ht="-0.05" hidden="true" customHeight="true"/>
    <row r="1593" ht="-0.05" hidden="true" customHeight="true"/>
    <row r="1594" ht="-0.05" hidden="true" customHeight="true"/>
    <row r="1595" ht="-0.05" hidden="true" customHeight="true"/>
    <row r="1596" ht="-0.05" hidden="true" customHeight="true"/>
    <row r="1597" ht="-0.05" hidden="true" customHeight="true"/>
    <row r="1598" ht="-0.05" hidden="true" customHeight="true"/>
    <row r="1599" ht="-0.05" hidden="true" customHeight="true"/>
    <row r="1600" ht="-0.05" hidden="true" customHeight="true"/>
    <row r="1601" ht="-0.05" hidden="true" customHeight="true"/>
    <row r="1602" ht="-0.05" hidden="true" customHeight="true"/>
    <row r="1603" ht="-0.05" hidden="true" customHeight="true"/>
    <row r="1604" ht="-0.05" hidden="true" customHeight="true"/>
    <row r="1605" ht="-0.05" hidden="true" customHeight="true"/>
    <row r="1606" ht="-0.05" hidden="true" customHeight="true"/>
    <row r="1607" ht="-0.05" hidden="true" customHeight="true"/>
    <row r="1608" ht="-0.05" hidden="true" customHeight="true"/>
    <row r="1609" ht="-0.05" hidden="true" customHeight="true"/>
    <row r="1610" ht="-0.05" hidden="true" customHeight="true"/>
    <row r="1611" ht="-0.05" hidden="true" customHeight="true"/>
    <row r="1612" ht="-0.05" hidden="true" customHeight="true"/>
    <row r="1613" ht="-0.05" hidden="true" customHeight="true"/>
    <row r="1614" ht="-0.05" hidden="true" customHeight="true"/>
    <row r="1615" ht="-0.05" hidden="true" customHeight="true"/>
    <row r="1616" ht="-0.05" hidden="true" customHeight="true"/>
    <row r="1617" ht="-0.05" hidden="true" customHeight="true"/>
    <row r="1618" ht="-0.05" hidden="true" customHeight="true"/>
    <row r="1619" ht="-0.05" hidden="true" customHeight="true"/>
    <row r="1620" ht="-0.05" hidden="true" customHeight="true"/>
    <row r="1621" ht="-0.05" hidden="true" customHeight="true"/>
    <row r="1622" ht="-0.05" hidden="true" customHeight="true"/>
    <row r="1623" ht="-0.05" hidden="true" customHeight="true"/>
    <row r="1624" ht="-0.05" hidden="true" customHeight="true"/>
    <row r="1625" ht="-0.05" hidden="true" customHeight="true"/>
    <row r="1626" ht="-0.05" hidden="true" customHeight="true"/>
    <row r="1627" ht="-0.05" hidden="true" customHeight="true"/>
    <row r="1628" ht="-0.05" hidden="true" customHeight="true"/>
    <row r="1629" ht="-0.05" hidden="true" customHeight="true"/>
    <row r="1630" ht="-0.05" hidden="true" customHeight="true"/>
    <row r="1631" ht="-0.05" hidden="true" customHeight="true"/>
    <row r="1632" ht="-0.05" hidden="true" customHeight="true"/>
    <row r="1633" ht="-0.05" hidden="true" customHeight="true"/>
    <row r="1634" ht="-0.05" hidden="true" customHeight="true"/>
    <row r="1635" ht="-0.05" hidden="true" customHeight="true"/>
    <row r="1636" ht="-0.05" hidden="true" customHeight="true"/>
    <row r="1637" ht="-0.05" hidden="true" customHeight="true"/>
    <row r="1638" ht="-0.05" hidden="true" customHeight="true"/>
    <row r="1639" ht="-0.05" hidden="true" customHeight="true"/>
    <row r="1640" ht="-0.05" hidden="true" customHeight="true"/>
    <row r="1641" ht="-0.05" hidden="true" customHeight="true"/>
    <row r="1642" ht="-0.05" hidden="true" customHeight="true"/>
    <row r="1643" ht="-0.05" hidden="true" customHeight="true"/>
    <row r="1644" ht="-0.05" hidden="true" customHeight="true"/>
    <row r="1645" ht="-0.05" hidden="true" customHeight="true"/>
    <row r="1646" ht="-0.05" hidden="true" customHeight="true"/>
    <row r="1647" ht="-0.05" hidden="true" customHeight="true"/>
    <row r="1648" ht="-0.05" hidden="true" customHeight="true"/>
    <row r="1649" ht="-0.05" hidden="true" customHeight="true"/>
    <row r="1650" ht="-0.05" hidden="true" customHeight="true"/>
    <row r="1651" ht="-0.05" hidden="true" customHeight="true"/>
    <row r="1652" ht="-0.05" hidden="true" customHeight="true"/>
    <row r="1653" ht="-0.05" hidden="true" customHeight="true"/>
    <row r="1654" ht="-0.05" hidden="true" customHeight="true"/>
    <row r="1655" ht="-0.05" hidden="true" customHeight="true"/>
    <row r="1656" ht="-0.05" hidden="true" customHeight="true"/>
    <row r="1657" ht="-0.05" hidden="true" customHeight="true"/>
    <row r="1658" ht="-0.05" hidden="true" customHeight="true"/>
    <row r="1659" ht="-0.05" hidden="true" customHeight="true"/>
    <row r="1660" ht="-0.05" hidden="true" customHeight="true"/>
    <row r="1661" ht="-0.05" hidden="true" customHeight="true"/>
    <row r="1662" ht="-0.05" hidden="true" customHeight="true"/>
    <row r="1663" ht="-0.05" hidden="true" customHeight="true"/>
    <row r="1664" ht="-0.05" hidden="true" customHeight="true"/>
    <row r="1665" ht="-0.05" hidden="true" customHeight="true"/>
    <row r="1666" ht="-0.05" hidden="true" customHeight="true"/>
    <row r="1667" ht="-0.05" hidden="true" customHeight="true"/>
    <row r="1668" ht="-0.05" hidden="true" customHeight="true"/>
    <row r="1669" ht="-0.05" hidden="true" customHeight="true"/>
    <row r="1670" ht="-0.05" hidden="true" customHeight="true"/>
    <row r="1671" ht="-0.05" hidden="true" customHeight="true"/>
    <row r="1672" ht="-0.05" hidden="true" customHeight="true"/>
    <row r="1673" ht="-0.05" hidden="true" customHeight="true"/>
    <row r="1674" ht="-0.05" hidden="true" customHeight="true"/>
    <row r="1675" ht="-0.05" hidden="true" customHeight="true"/>
    <row r="1676" ht="-0.05" hidden="true" customHeight="true"/>
    <row r="1677" ht="-0.05" hidden="true" customHeight="true"/>
    <row r="1678" ht="-0.05" hidden="true" customHeight="true"/>
    <row r="1679" ht="-0.05" hidden="true" customHeight="true"/>
    <row r="1680" ht="-0.05" hidden="true" customHeight="true"/>
    <row r="1681" ht="-0.05" hidden="true" customHeight="true"/>
    <row r="1682" ht="-0.05" hidden="true" customHeight="true"/>
    <row r="1683" ht="-0.05" hidden="true" customHeight="true"/>
    <row r="1684" ht="-0.05" hidden="true" customHeight="true"/>
    <row r="1685" ht="-0.05" hidden="true" customHeight="true"/>
    <row r="1686" ht="-0.05" hidden="true" customHeight="true"/>
    <row r="1687" ht="-0.05" hidden="true" customHeight="true"/>
    <row r="1688" ht="-0.05" hidden="true" customHeight="true"/>
    <row r="1689" ht="-0.05" hidden="true" customHeight="true"/>
    <row r="1690" ht="-0.05" hidden="true" customHeight="true"/>
    <row r="1691" ht="-0.05" hidden="true" customHeight="true"/>
    <row r="1692" ht="-0.05" hidden="true" customHeight="true"/>
    <row r="1693" ht="-0.05" hidden="true" customHeight="true"/>
    <row r="1694" ht="-0.05" hidden="true" customHeight="true"/>
    <row r="1695" ht="-0.05" hidden="true" customHeight="true"/>
    <row r="1696" ht="-0.05" hidden="true" customHeight="true"/>
    <row r="1697" ht="-0.05" hidden="true" customHeight="true"/>
    <row r="1698" ht="-0.05" hidden="true" customHeight="true"/>
    <row r="1699" ht="-0.05" hidden="true" customHeight="true"/>
    <row r="1700" ht="-0.05" hidden="true" customHeight="true"/>
    <row r="1701" ht="-0.05" hidden="true" customHeight="true"/>
    <row r="1702" ht="-0.05" hidden="true" customHeight="true"/>
    <row r="1703" ht="-0.05" hidden="true" customHeight="true"/>
    <row r="1704" ht="-0.05" hidden="true" customHeight="true"/>
    <row r="1705" ht="-0.05" hidden="true" customHeight="true"/>
    <row r="1706" ht="-0.05" hidden="true" customHeight="true"/>
    <row r="1707" ht="-0.05" hidden="true" customHeight="true"/>
    <row r="1708" ht="-0.05" hidden="true" customHeight="true"/>
    <row r="1709" ht="-0.05" hidden="true" customHeight="true"/>
    <row r="1710" ht="-0.05" hidden="true" customHeight="true"/>
    <row r="1711" ht="-0.05" hidden="true" customHeight="true"/>
    <row r="1712" ht="-0.05" hidden="true" customHeight="true"/>
    <row r="1713" ht="-0.05" hidden="true" customHeight="true"/>
    <row r="1714" ht="-0.05" hidden="true" customHeight="true"/>
    <row r="1715" ht="-0.05" hidden="true" customHeight="true"/>
    <row r="1716" ht="-0.05" hidden="true" customHeight="true"/>
    <row r="1717" ht="-0.05" hidden="true" customHeight="true"/>
    <row r="1718" ht="-0.05" hidden="true" customHeight="true"/>
    <row r="1719" ht="-0.05" hidden="true" customHeight="true"/>
    <row r="1720" ht="-0.05" hidden="true" customHeight="true"/>
    <row r="1721" ht="-0.05" hidden="true" customHeight="true"/>
    <row r="1722" ht="-0.05" hidden="true" customHeight="true"/>
    <row r="1723" ht="-0.05" hidden="true" customHeight="true"/>
    <row r="1724" ht="-0.05" hidden="true" customHeight="true"/>
    <row r="1725" ht="-0.05" hidden="true" customHeight="true"/>
    <row r="1726" ht="-0.05" hidden="true" customHeight="true"/>
    <row r="1727" ht="-0.05" hidden="true" customHeight="true"/>
    <row r="1728" ht="-0.05" hidden="true" customHeight="true"/>
    <row r="1729" ht="-0.05" hidden="true" customHeight="true"/>
    <row r="1730" ht="-0.05" hidden="true" customHeight="true"/>
    <row r="1731" ht="-0.05" hidden="true" customHeight="true"/>
    <row r="1732" ht="-0.05" hidden="true" customHeight="true"/>
    <row r="1733" ht="-0.05" hidden="true" customHeight="true"/>
    <row r="1734" ht="-0.05" hidden="true" customHeight="true"/>
    <row r="1735" ht="-0.05" hidden="true" customHeight="true"/>
    <row r="1736" ht="-0.05" hidden="true" customHeight="true"/>
    <row r="1737" ht="-0.05" hidden="true" customHeight="true"/>
    <row r="1738" ht="-0.05" hidden="true" customHeight="true"/>
    <row r="1739" ht="-0.05" hidden="true" customHeight="true"/>
    <row r="1740" ht="-0.05" hidden="true" customHeight="true"/>
    <row r="1741" ht="-0.05" hidden="true" customHeight="true"/>
    <row r="1742" ht="-0.05" hidden="true" customHeight="true"/>
    <row r="1743" ht="-0.05" hidden="true" customHeight="true"/>
    <row r="1744" ht="-0.05" hidden="true" customHeight="true"/>
    <row r="1745" ht="-0.05" hidden="true" customHeight="true"/>
    <row r="1746" ht="-0.05" hidden="true" customHeight="true"/>
    <row r="1747" ht="-0.05" hidden="true" customHeight="true"/>
    <row r="1748" ht="-0.05" hidden="true" customHeight="true"/>
    <row r="1749" ht="-0.05" hidden="true" customHeight="true"/>
    <row r="1750" ht="-0.05" hidden="true" customHeight="true"/>
    <row r="1751" ht="-0.05" hidden="true" customHeight="true"/>
    <row r="1752" ht="-0.05" hidden="true" customHeight="true"/>
    <row r="1753" ht="-0.05" hidden="true" customHeight="true"/>
    <row r="1754" ht="-0.05" hidden="true" customHeight="true"/>
    <row r="1755" ht="-0.05" hidden="true" customHeight="true"/>
    <row r="1756" ht="-0.05" hidden="true" customHeight="true"/>
    <row r="1757" ht="-0.05" hidden="true" customHeight="true"/>
    <row r="1758" ht="-0.05" hidden="true" customHeight="true"/>
    <row r="1759" ht="-0.05" hidden="true" customHeight="true"/>
    <row r="1760" ht="-0.05" hidden="true" customHeight="true"/>
    <row r="1761" ht="-0.05" hidden="true" customHeight="true"/>
    <row r="1762" ht="-0.05" hidden="true" customHeight="true"/>
    <row r="1763" ht="-0.05" hidden="true" customHeight="true"/>
    <row r="1764" ht="-0.05" hidden="true" customHeight="true"/>
    <row r="1765" ht="-0.05" hidden="true" customHeight="true"/>
    <row r="1766" ht="-0.05" hidden="true" customHeight="true"/>
    <row r="1767" ht="-0.05" hidden="true" customHeight="true"/>
    <row r="1768" ht="-0.05" hidden="true" customHeight="true"/>
    <row r="1769" ht="-0.05" hidden="true" customHeight="true"/>
    <row r="1770" ht="-0.05" hidden="true" customHeight="true"/>
    <row r="1771" ht="-0.05" hidden="true" customHeight="true"/>
    <row r="1772" ht="-0.05" hidden="true" customHeight="true"/>
    <row r="1773" ht="-0.05" hidden="true" customHeight="true"/>
    <row r="1774" ht="-0.05" hidden="true" customHeight="true"/>
    <row r="1775" ht="-0.05" hidden="true" customHeight="true"/>
    <row r="1776" ht="-0.05" hidden="true" customHeight="true"/>
    <row r="1777" ht="-0.05" hidden="true" customHeight="true"/>
    <row r="1778" ht="-0.05" hidden="true" customHeight="true"/>
    <row r="1779" ht="-0.05" hidden="true" customHeight="true"/>
    <row r="1780" ht="-0.05" hidden="true" customHeight="true"/>
    <row r="1781" ht="-0.05" hidden="true" customHeight="true"/>
    <row r="1782" ht="-0.05" hidden="true" customHeight="true"/>
    <row r="1783" ht="-0.05" hidden="true" customHeight="true"/>
    <row r="1784" ht="-0.05" hidden="true" customHeight="true"/>
    <row r="1785" ht="-0.05" hidden="true" customHeight="true"/>
    <row r="1786" ht="-0.05" hidden="true" customHeight="true"/>
    <row r="1787" ht="-0.05" hidden="true" customHeight="true"/>
    <row r="1788" ht="-0.05" hidden="true" customHeight="true"/>
    <row r="1789" ht="-0.05" hidden="true" customHeight="true"/>
    <row r="1790" ht="-0.05" hidden="true" customHeight="true"/>
    <row r="1791" ht="-0.05" hidden="true" customHeight="true"/>
    <row r="1792" ht="-0.05" hidden="true" customHeight="true"/>
    <row r="1793" ht="-0.05" hidden="true" customHeight="true"/>
    <row r="1794" ht="-0.05" hidden="true" customHeight="true"/>
    <row r="1795" ht="-0.05" hidden="true" customHeight="true"/>
    <row r="1796" ht="-0.05" hidden="true" customHeight="true"/>
    <row r="1797" ht="-0.05" hidden="true" customHeight="true"/>
    <row r="1798" ht="-0.05" hidden="true" customHeight="true"/>
    <row r="1799" ht="-0.05" hidden="true" customHeight="true"/>
    <row r="1800" ht="-0.05" hidden="true" customHeight="true"/>
    <row r="1801" ht="-0.05" hidden="true" customHeight="true"/>
    <row r="1802" ht="-0.05" hidden="true" customHeight="true"/>
    <row r="1803" ht="-0.05" hidden="true" customHeight="true"/>
    <row r="1804" ht="-0.05" hidden="true" customHeight="true"/>
    <row r="1805" ht="-0.05" hidden="true" customHeight="true"/>
    <row r="1806" ht="-0.05" hidden="true" customHeight="true"/>
    <row r="1807" ht="-0.05" hidden="true" customHeight="true"/>
    <row r="1808" ht="-0.05" hidden="true" customHeight="true"/>
    <row r="1809" ht="-0.05" hidden="true" customHeight="true"/>
    <row r="1810" ht="-0.05" hidden="true" customHeight="true"/>
    <row r="1811" ht="-0.05" hidden="true" customHeight="true"/>
    <row r="1812" ht="-0.05" hidden="true" customHeight="true"/>
    <row r="1813" ht="-0.05" hidden="true" customHeight="true"/>
    <row r="1814" ht="-0.05" hidden="true" customHeight="true"/>
    <row r="1815" ht="-0.05" hidden="true" customHeight="true"/>
    <row r="1816" ht="-0.05" hidden="true" customHeight="true"/>
    <row r="1817" ht="-0.05" hidden="true" customHeight="true"/>
    <row r="1818" ht="-0.05" hidden="true" customHeight="true"/>
    <row r="1819" ht="-0.05" hidden="true" customHeight="true"/>
    <row r="1820" ht="-0.05" hidden="true" customHeight="true"/>
    <row r="1821" ht="-0.05" hidden="true" customHeight="true"/>
    <row r="1822" ht="-0.05" hidden="true" customHeight="true"/>
    <row r="1823" ht="-0.05" hidden="true" customHeight="true"/>
    <row r="1824" ht="-0.05" hidden="true" customHeight="true"/>
    <row r="1825" ht="-0.05" hidden="true" customHeight="true"/>
    <row r="1826" ht="-0.05" hidden="true" customHeight="true"/>
    <row r="1827" ht="-0.05" hidden="true" customHeight="true"/>
    <row r="1828" ht="-0.05" hidden="true" customHeight="true"/>
    <row r="1829" ht="-0.05" hidden="true" customHeight="true"/>
    <row r="1830" ht="-0.05" hidden="true" customHeight="true"/>
    <row r="1831" ht="-0.05" hidden="true" customHeight="true"/>
    <row r="1832" ht="-0.05" hidden="true" customHeight="true"/>
    <row r="1833" ht="-0.05" hidden="true" customHeight="true"/>
    <row r="1834" ht="-0.05" hidden="true" customHeight="true"/>
    <row r="1835" ht="-0.05" hidden="true" customHeight="true"/>
    <row r="1836" ht="-0.05" hidden="true" customHeight="true"/>
    <row r="1837" ht="-0.05" hidden="true" customHeight="true"/>
    <row r="1838" ht="-0.05" hidden="true" customHeight="true"/>
    <row r="1839" ht="-0.05" hidden="true" customHeight="true"/>
    <row r="1840" ht="-0.05" hidden="true" customHeight="true"/>
    <row r="1841" ht="-0.05" hidden="true" customHeight="true"/>
    <row r="1842" ht="-0.05" hidden="true" customHeight="true"/>
    <row r="1843" ht="-0.05" hidden="true" customHeight="true"/>
    <row r="1844" ht="-0.05" hidden="true" customHeight="true"/>
    <row r="1845" ht="-0.05" hidden="true" customHeight="true"/>
    <row r="1846" ht="-0.05" hidden="true" customHeight="true"/>
    <row r="1847" ht="-0.05" hidden="true" customHeight="true"/>
    <row r="1848" ht="-0.05" hidden="true" customHeight="true"/>
    <row r="1849" ht="-0.05" hidden="true" customHeight="true"/>
    <row r="1850" ht="-0.05" hidden="true" customHeight="true"/>
    <row r="1851" ht="-0.05" hidden="true" customHeight="true"/>
    <row r="1852" ht="-0.05" hidden="true" customHeight="true"/>
    <row r="1853" ht="-0.05" hidden="true" customHeight="true"/>
    <row r="1854" ht="-0.05" hidden="true" customHeight="true"/>
    <row r="1855" ht="-0.05" hidden="true" customHeight="true"/>
    <row r="1856" ht="-0.05" hidden="true" customHeight="true"/>
    <row r="1857" ht="-0.05" hidden="true" customHeight="true"/>
    <row r="1858" ht="-0.05" hidden="true" customHeight="true"/>
    <row r="1859" ht="-0.05" hidden="true" customHeight="true"/>
    <row r="1860" ht="-0.05" hidden="true" customHeight="true"/>
    <row r="1861" ht="-0.05" hidden="true" customHeight="true"/>
    <row r="1862" ht="-0.05" hidden="true" customHeight="true"/>
    <row r="1863" ht="-0.05" hidden="true" customHeight="true"/>
    <row r="1864" ht="-0.05" hidden="true" customHeight="true"/>
    <row r="1865" ht="-0.05" hidden="true" customHeight="true"/>
    <row r="1866" ht="-0.05" hidden="true" customHeight="true"/>
    <row r="1867" ht="-0.05" hidden="true" customHeight="true"/>
    <row r="1868" ht="-0.05" hidden="true" customHeight="true"/>
    <row r="1869" ht="-0.05" hidden="true" customHeight="true"/>
    <row r="1870" ht="-0.05" hidden="true" customHeight="true"/>
    <row r="1871" ht="-0.05" hidden="true" customHeight="true"/>
    <row r="1872" ht="-0.05" hidden="true" customHeight="true"/>
    <row r="1873" ht="-0.05" hidden="true" customHeight="true"/>
    <row r="1874" ht="-0.05" hidden="true" customHeight="true"/>
    <row r="1875" ht="-0.05" hidden="true" customHeight="true"/>
    <row r="1876" ht="-0.05" hidden="true" customHeight="true"/>
    <row r="1877" ht="-0.05" hidden="true" customHeight="true"/>
    <row r="1878" ht="-0.05" hidden="true" customHeight="true"/>
    <row r="1879" ht="-0.05" hidden="true" customHeight="true"/>
    <row r="1880" ht="-0.05" hidden="true" customHeight="true"/>
    <row r="1881" ht="-0.05" hidden="true" customHeight="true"/>
    <row r="1882" ht="-0.05" hidden="true" customHeight="true"/>
    <row r="1883" ht="-0.05" hidden="true" customHeight="true"/>
    <row r="1884" ht="-0.05" hidden="true" customHeight="true"/>
    <row r="1885" ht="-0.05" hidden="true" customHeight="true"/>
    <row r="1886" ht="-0.05" hidden="true" customHeight="true"/>
    <row r="1887" ht="-0.05" hidden="true" customHeight="true"/>
    <row r="1888" ht="-0.05" hidden="true" customHeight="true"/>
    <row r="1889" ht="-0.05" hidden="true" customHeight="true"/>
    <row r="1890" ht="-0.05" hidden="true" customHeight="true"/>
    <row r="1891" ht="-0.05" hidden="true" customHeight="true"/>
    <row r="1892" ht="-0.05" hidden="true" customHeight="true"/>
    <row r="1893" ht="-0.05" hidden="true" customHeight="true"/>
    <row r="1894" ht="-0.05" hidden="true" customHeight="true"/>
    <row r="1895" ht="-0.05" hidden="true" customHeight="true"/>
    <row r="1896" ht="-0.05" hidden="true" customHeight="true"/>
    <row r="1897" ht="-0.05" hidden="true" customHeight="true"/>
    <row r="1898" ht="-0.05" hidden="true" customHeight="true"/>
    <row r="1899" ht="-0.05" hidden="true" customHeight="true"/>
    <row r="1900" ht="-0.05" hidden="true" customHeight="true"/>
    <row r="1901" ht="-0.05" hidden="true" customHeight="true"/>
    <row r="1902" ht="-0.05" hidden="true" customHeight="true"/>
    <row r="1903" ht="-0.05" hidden="true" customHeight="true"/>
    <row r="1904" ht="-0.05" hidden="true" customHeight="true"/>
    <row r="1905" ht="-0.05" hidden="true" customHeight="true"/>
    <row r="1906" ht="-0.05" hidden="true" customHeight="true"/>
    <row r="1907" ht="-0.05" hidden="true" customHeight="true"/>
    <row r="1908" ht="-0.05" hidden="true" customHeight="true"/>
    <row r="1909" ht="-0.05" hidden="true" customHeight="true"/>
    <row r="1910" ht="-0.05" hidden="true" customHeight="true"/>
    <row r="1911" ht="-0.05" hidden="true" customHeight="true"/>
    <row r="1912" ht="-0.05" hidden="true" customHeight="true"/>
    <row r="1913" ht="-0.05" hidden="true" customHeight="true"/>
    <row r="1914" ht="-0.05" hidden="true" customHeight="true"/>
    <row r="1915" ht="-0.05" hidden="true" customHeight="true"/>
    <row r="1916" ht="-0.05" hidden="true" customHeight="true"/>
    <row r="1917" ht="-0.05" hidden="true" customHeight="true"/>
    <row r="1918" ht="-0.05" hidden="true" customHeight="true"/>
    <row r="1919" ht="-0.05" hidden="true" customHeight="true"/>
    <row r="1920" ht="-0.05" hidden="true" customHeight="true"/>
    <row r="1921" ht="-0.05" hidden="true" customHeight="true"/>
    <row r="1922" ht="-0.05" hidden="true" customHeight="true"/>
    <row r="1923" ht="-0.05" hidden="true" customHeight="true"/>
    <row r="1924" ht="-0.05" hidden="true" customHeight="true"/>
    <row r="1925" ht="-0.05" hidden="true" customHeight="true"/>
    <row r="1926" ht="-0.05" hidden="true" customHeight="true"/>
    <row r="1927" ht="-0.05" hidden="true" customHeight="true"/>
    <row r="1928" ht="-0.05" hidden="true" customHeight="true"/>
    <row r="1929" ht="-0.05" hidden="true" customHeight="true"/>
    <row r="1930" ht="-0.05" hidden="true" customHeight="true"/>
    <row r="1931" ht="-0.05" hidden="true" customHeight="true"/>
    <row r="1932" ht="-0.05" hidden="true" customHeight="true"/>
    <row r="1933" ht="-0.05" hidden="true" customHeight="true"/>
    <row r="1934" ht="-0.05" hidden="true" customHeight="true"/>
    <row r="1935" ht="-0.05" hidden="true" customHeight="true"/>
    <row r="1936" ht="-0.05" hidden="true" customHeight="true"/>
    <row r="1937" ht="-0.05" hidden="true" customHeight="true"/>
    <row r="1938" ht="-0.05" hidden="true" customHeight="true"/>
    <row r="1939" ht="-0.05" hidden="true" customHeight="true"/>
    <row r="1940" ht="-0.05" hidden="true" customHeight="true"/>
    <row r="1941" ht="-0.05" hidden="true" customHeight="true"/>
    <row r="1942" ht="-0.05" hidden="true" customHeight="true"/>
    <row r="1943" ht="-0.05" hidden="true" customHeight="true"/>
    <row r="1944" ht="-0.05" hidden="true" customHeight="true"/>
    <row r="1945" ht="-0.05" hidden="true" customHeight="true"/>
    <row r="1946" ht="-0.05" hidden="true" customHeight="true"/>
    <row r="1947" ht="-0.05" hidden="true" customHeight="true"/>
    <row r="1948" ht="-0.05" hidden="true" customHeight="true"/>
    <row r="1949" ht="-0.05" hidden="true" customHeight="true"/>
    <row r="1950" ht="-0.05" hidden="true" customHeight="true"/>
    <row r="1951" ht="-0.05" hidden="true" customHeight="true"/>
    <row r="1952" ht="-0.05" hidden="true" customHeight="true"/>
    <row r="1953" ht="-0.05" hidden="true" customHeight="true"/>
    <row r="1954" ht="-0.05" hidden="true" customHeight="true"/>
    <row r="1955" ht="-0.05" hidden="true" customHeight="true"/>
    <row r="1956" ht="-0.05" hidden="true" customHeight="true"/>
    <row r="1957" ht="-0.05" hidden="true" customHeight="true"/>
    <row r="1958" ht="-0.05" hidden="true" customHeight="true"/>
    <row r="1959" ht="-0.05" hidden="true" customHeight="true"/>
    <row r="1960" ht="-0.05" hidden="true" customHeight="true"/>
    <row r="1961" ht="-0.05" hidden="true" customHeight="true"/>
    <row r="1962" ht="-0.05" hidden="true" customHeight="true"/>
    <row r="1963" ht="-0.05" hidden="true" customHeight="true"/>
    <row r="1964" ht="-0.05" hidden="true" customHeight="true"/>
    <row r="1965" ht="-0.05" hidden="true" customHeight="true"/>
    <row r="1966" ht="-0.05" hidden="true" customHeight="true"/>
    <row r="1967" ht="-0.05" hidden="true" customHeight="true"/>
    <row r="1968" ht="-0.05" hidden="true" customHeight="true"/>
    <row r="1969" ht="-0.05" hidden="true" customHeight="true"/>
    <row r="1970" ht="-0.05" hidden="true" customHeight="true"/>
    <row r="1971" ht="-0.05" hidden="true" customHeight="true"/>
    <row r="1972" ht="-0.05" hidden="true" customHeight="true"/>
    <row r="1973" ht="-0.05" hidden="true" customHeight="true"/>
    <row r="1974" ht="-0.05" hidden="true" customHeight="true"/>
    <row r="1975" ht="-0.05" hidden="true" customHeight="true"/>
    <row r="1976" ht="-0.05" hidden="true" customHeight="true"/>
    <row r="1977" ht="-0.05" hidden="true" customHeight="true"/>
    <row r="1978" ht="-0.05" hidden="true" customHeight="true"/>
    <row r="1979" ht="-0.05" hidden="true" customHeight="true"/>
    <row r="1980" ht="-0.05" hidden="true" customHeight="true"/>
    <row r="1981" ht="-0.05" hidden="true" customHeight="true"/>
    <row r="1982" ht="-0.05" hidden="true" customHeight="true"/>
    <row r="1983" ht="-0.05" hidden="true" customHeight="true"/>
    <row r="1984" ht="-0.05" hidden="true" customHeight="true"/>
    <row r="1985" ht="-0.05" hidden="true" customHeight="true"/>
    <row r="1986" ht="-0.05" hidden="true" customHeight="true"/>
    <row r="1987" ht="-0.05" hidden="true" customHeight="true"/>
    <row r="1988" ht="-0.05" hidden="true" customHeight="true"/>
    <row r="1989" ht="-0.05" hidden="true" customHeight="true"/>
    <row r="1990" ht="-0.05" hidden="true" customHeight="true"/>
    <row r="1991" ht="-0.05" hidden="true" customHeight="true"/>
    <row r="1992" ht="-0.05" hidden="true" customHeight="true"/>
    <row r="1993" ht="-0.05" hidden="true" customHeight="true"/>
    <row r="1994" ht="-0.05" hidden="true" customHeight="true"/>
    <row r="1995" ht="-0.05" hidden="true" customHeight="true"/>
    <row r="1996" ht="-0.05" hidden="true" customHeight="true"/>
    <row r="1997" ht="-0.05" hidden="true" customHeight="true"/>
    <row r="1998" ht="-0.05" hidden="true" customHeight="true"/>
    <row r="1999" ht="-0.05" hidden="true" customHeight="true"/>
    <row r="2000" ht="-0.05" hidden="true" customHeight="true"/>
    <row r="2001" ht="-0.05" hidden="true" customHeight="true"/>
    <row r="2002" ht="-0.05" hidden="true" customHeight="true"/>
    <row r="2003" ht="-0.05" hidden="true" customHeight="true"/>
    <row r="2004" ht="-0.05" hidden="true" customHeight="true"/>
    <row r="2005" ht="-0.05" hidden="true" customHeight="true"/>
    <row r="2006" ht="-0.05" hidden="true" customHeight="true"/>
    <row r="2007" ht="-0.05" hidden="true" customHeight="true"/>
    <row r="2008" ht="-0.05" hidden="true" customHeight="true"/>
    <row r="2009" ht="-0.05" hidden="true" customHeight="true"/>
    <row r="2010" ht="-0.05" hidden="true" customHeight="true"/>
    <row r="2011" ht="-0.05" hidden="true" customHeight="true"/>
    <row r="2012" ht="-0.05" hidden="true" customHeight="true"/>
    <row r="2013" ht="-0.05" hidden="true" customHeight="true"/>
    <row r="2014" ht="-0.05" hidden="true" customHeight="true"/>
    <row r="2015" ht="-0.05" hidden="true" customHeight="true"/>
    <row r="2016" ht="-0.05" hidden="true" customHeight="true"/>
    <row r="2017" ht="-0.05" hidden="true" customHeight="true"/>
    <row r="2018" ht="-0.05" hidden="true" customHeight="true"/>
    <row r="2019" ht="-0.05" hidden="true" customHeight="true"/>
    <row r="2020" ht="-0.05" hidden="true" customHeight="true"/>
    <row r="2021" ht="-0.05" hidden="true" customHeight="true"/>
    <row r="2022" ht="-0.05" hidden="true" customHeight="true"/>
    <row r="2023" ht="-0.05" hidden="true" customHeight="true"/>
    <row r="2024" ht="-0.05" hidden="true" customHeight="true"/>
    <row r="2025" ht="-0.05" hidden="true" customHeight="true"/>
    <row r="2026" ht="-0.05" hidden="true" customHeight="true"/>
    <row r="2027" ht="-0.05" hidden="true" customHeight="true"/>
    <row r="2028" ht="-0.05" hidden="true" customHeight="true"/>
    <row r="2029" ht="-0.05" hidden="true" customHeight="true"/>
    <row r="2030" ht="-0.05" hidden="true" customHeight="true"/>
    <row r="2031" ht="-0.05" hidden="true" customHeight="true"/>
    <row r="2032" ht="-0.05" hidden="true" customHeight="true"/>
    <row r="2033" ht="-0.05" hidden="true" customHeight="true"/>
    <row r="2034" ht="-0.05" hidden="true" customHeight="true"/>
    <row r="2035" ht="-0.05" hidden="true" customHeight="true"/>
    <row r="2036" ht="-0.05" hidden="true" customHeight="true"/>
    <row r="2037" ht="-0.05" hidden="true" customHeight="true"/>
    <row r="2038" ht="-0.05" hidden="true" customHeight="true"/>
    <row r="2039" ht="-0.05" hidden="true" customHeight="true"/>
    <row r="2040" ht="-0.05" hidden="true" customHeight="true"/>
    <row r="2041" ht="-0.05" hidden="true" customHeight="true"/>
    <row r="2042" ht="-0.05" hidden="true" customHeight="true"/>
    <row r="2043" ht="-0.05" hidden="true" customHeight="true"/>
    <row r="2044" ht="-0.05" hidden="true" customHeight="true"/>
    <row r="2045" ht="-0.05" hidden="true" customHeight="true"/>
    <row r="2046" ht="-0.05" hidden="true" customHeight="true"/>
    <row r="2047" ht="-0.05" hidden="true" customHeight="true"/>
    <row r="2048" ht="-0.05" hidden="true" customHeight="true"/>
    <row r="2049" ht="-0.05" hidden="true" customHeight="true"/>
    <row r="2050" ht="-0.05" hidden="true" customHeight="true"/>
    <row r="2051" ht="-0.05" hidden="true" customHeight="true"/>
    <row r="2052" ht="-0.05" hidden="true" customHeight="true"/>
    <row r="2053" ht="-0.05" hidden="true" customHeight="true"/>
    <row r="2054" ht="-0.05" hidden="true" customHeight="true"/>
    <row r="2055" ht="-0.05" hidden="true" customHeight="true"/>
    <row r="2056" ht="-0.05" hidden="true" customHeight="true"/>
    <row r="2057" ht="-0.05" hidden="true" customHeight="true"/>
    <row r="2058" ht="-0.05" hidden="true" customHeight="true"/>
    <row r="2059" ht="-0.05" hidden="true" customHeight="true"/>
    <row r="2060" ht="-0.05" hidden="true" customHeight="true"/>
    <row r="2061" ht="-0.05" hidden="true" customHeight="true"/>
    <row r="2062" ht="-0.05" hidden="true" customHeight="true"/>
    <row r="2063" ht="-0.05" hidden="true" customHeight="true"/>
    <row r="2064" ht="-0.05" hidden="true" customHeight="true"/>
    <row r="2065" ht="-0.05" hidden="true" customHeight="true"/>
    <row r="2066" ht="-0.05" hidden="true" customHeight="true"/>
    <row r="2067" ht="-0.05" hidden="true" customHeight="true"/>
    <row r="2068" ht="-0.05" hidden="true" customHeight="true"/>
    <row r="2069" ht="-0.05" hidden="true" customHeight="true"/>
    <row r="2070" ht="-0.05" hidden="true" customHeight="true"/>
    <row r="2071" ht="-0.05" hidden="true" customHeight="true"/>
    <row r="2072" ht="-0.05" hidden="true" customHeight="true"/>
    <row r="2073" ht="-0.05" hidden="true" customHeight="true"/>
    <row r="2074" ht="-0.05" hidden="true" customHeight="true"/>
    <row r="2075" ht="-0.05" hidden="true" customHeight="true"/>
    <row r="2076" ht="-0.05" hidden="true" customHeight="true"/>
    <row r="2077" ht="-0.05" hidden="true" customHeight="true"/>
    <row r="2078" ht="-0.05" hidden="true" customHeight="true"/>
    <row r="2079" ht="-0.05" hidden="true" customHeight="true"/>
    <row r="2080" ht="-0.05" hidden="true" customHeight="true"/>
    <row r="2081" ht="-0.05" hidden="true" customHeight="true"/>
    <row r="2082" ht="-0.05" hidden="true" customHeight="true"/>
    <row r="2083" ht="-0.05" hidden="true" customHeight="true"/>
    <row r="2084" ht="-0.05" hidden="true" customHeight="true"/>
    <row r="2085" ht="-0.05" hidden="true" customHeight="true"/>
    <row r="2086" ht="-0.05" hidden="true" customHeight="true"/>
    <row r="2087" ht="-0.05" hidden="true" customHeight="true"/>
    <row r="2088" ht="-0.05" hidden="true" customHeight="true"/>
    <row r="2089" ht="-0.05" hidden="true" customHeight="true"/>
    <row r="2090" ht="-0.05" hidden="true" customHeight="true"/>
    <row r="2091" ht="-0.05" hidden="true" customHeight="true"/>
    <row r="2092" ht="-0.05" hidden="true" customHeight="true"/>
    <row r="2093" ht="-0.05" hidden="true" customHeight="true"/>
    <row r="2094" ht="-0.05" hidden="true" customHeight="true"/>
    <row r="2095" ht="-0.05" hidden="true" customHeight="true"/>
    <row r="2096" ht="-0.05" hidden="true" customHeight="true"/>
    <row r="2097" ht="-0.05" hidden="true" customHeight="true"/>
    <row r="2098" ht="-0.05" hidden="true" customHeight="true"/>
    <row r="2099" ht="-0.05" hidden="true" customHeight="true"/>
    <row r="2100" ht="-0.05" hidden="true" customHeight="true"/>
    <row r="2101" ht="-0.05" hidden="true" customHeight="true"/>
    <row r="2102" ht="-0.05" hidden="true" customHeight="true"/>
    <row r="2103" ht="-0.05" hidden="true" customHeight="true"/>
    <row r="2104" ht="-0.05" hidden="true" customHeight="true"/>
    <row r="2105" ht="-0.05" hidden="true" customHeight="true"/>
    <row r="2106" ht="-0.05" hidden="true" customHeight="true"/>
    <row r="2107" ht="-0.05" hidden="true" customHeight="true"/>
    <row r="2108" ht="-0.05" hidden="true" customHeight="true"/>
    <row r="2109" ht="-0.05" hidden="true" customHeight="true"/>
    <row r="2110" ht="-0.05" hidden="true" customHeight="true"/>
    <row r="2111" ht="-0.05" hidden="true" customHeight="true"/>
    <row r="2112" ht="-0.05" hidden="true" customHeight="true"/>
    <row r="2113" ht="-0.05" hidden="true" customHeight="true"/>
    <row r="2114" ht="-0.05" hidden="true" customHeight="true"/>
    <row r="2115" ht="-0.05" hidden="true" customHeight="true"/>
    <row r="2116" ht="-0.05" hidden="true" customHeight="true"/>
    <row r="2117" ht="-0.05" hidden="true" customHeight="true"/>
    <row r="2118" ht="-0.05" hidden="true" customHeight="true"/>
    <row r="2119" ht="-0.05" hidden="true" customHeight="true"/>
    <row r="2120" ht="-0.05" hidden="true" customHeight="true"/>
    <row r="2121" ht="-0.05" hidden="true" customHeight="true"/>
    <row r="2122" ht="-0.05" hidden="true" customHeight="true"/>
    <row r="2123" ht="-0.05" hidden="true" customHeight="true"/>
    <row r="2124" ht="-0.05" hidden="true" customHeight="true"/>
    <row r="2125" ht="-0.05" hidden="true" customHeight="true"/>
    <row r="2126" ht="-0.05" hidden="true" customHeight="true"/>
    <row r="2127" ht="-0.05" hidden="true" customHeight="true"/>
    <row r="2128" ht="-0.05" hidden="true" customHeight="true"/>
    <row r="2129" ht="-0.05" hidden="true" customHeight="true"/>
    <row r="2130" ht="-0.05" hidden="true" customHeight="true"/>
    <row r="2131" ht="-0.05" hidden="true" customHeight="true"/>
    <row r="2132" ht="-0.05" hidden="true" customHeight="true"/>
    <row r="2133" ht="-0.05" hidden="true" customHeight="true"/>
    <row r="2134" ht="-0.05" hidden="true" customHeight="true"/>
    <row r="2135" ht="-0.05" hidden="true" customHeight="true"/>
    <row r="2136" ht="-0.05" hidden="true" customHeight="true"/>
    <row r="2137" ht="-0.05" hidden="true" customHeight="true"/>
    <row r="2138" ht="-0.05" hidden="true" customHeight="true"/>
    <row r="2139" ht="-0.05" hidden="true" customHeight="true"/>
    <row r="2140" ht="-0.05" hidden="true" customHeight="true"/>
    <row r="2141" ht="-0.05" hidden="true" customHeight="true"/>
    <row r="2142" ht="-0.05" hidden="true" customHeight="true"/>
    <row r="2143" ht="-0.05" hidden="true" customHeight="true"/>
    <row r="2144" ht="-0.05" hidden="true" customHeight="true"/>
    <row r="2145" ht="-0.05" hidden="true" customHeight="true"/>
    <row r="2146" ht="-0.05" hidden="true" customHeight="true"/>
    <row r="2147" ht="-0.05" hidden="true" customHeight="true"/>
    <row r="2148" ht="-0.05" hidden="true" customHeight="true"/>
    <row r="2149" ht="-0.05" hidden="true" customHeight="true"/>
    <row r="2150" ht="-0.05" hidden="true" customHeight="true"/>
    <row r="2151" ht="-0.05" hidden="true" customHeight="true"/>
    <row r="2152" ht="-0.05" hidden="true" customHeight="true"/>
    <row r="2153" ht="-0.05" hidden="true" customHeight="true"/>
    <row r="2154" ht="-0.05" hidden="true" customHeight="true"/>
    <row r="2155" ht="-0.05" hidden="true" customHeight="true"/>
    <row r="2156" ht="-0.05" hidden="true" customHeight="true"/>
    <row r="2157" ht="-0.05" hidden="true" customHeight="true"/>
    <row r="2158" ht="-0.05" hidden="true" customHeight="true"/>
    <row r="2159" ht="-0.05" hidden="true" customHeight="true"/>
    <row r="2160" ht="-0.05" hidden="true" customHeight="true"/>
    <row r="2161" ht="-0.05" hidden="true" customHeight="true"/>
    <row r="2162" ht="-0.05" hidden="true" customHeight="true"/>
    <row r="2163" ht="-0.05" hidden="true" customHeight="true"/>
    <row r="2164" ht="-0.05" hidden="true" customHeight="true"/>
    <row r="2165" ht="-0.05" hidden="true" customHeight="true"/>
    <row r="2166" ht="-0.05" hidden="true" customHeight="true"/>
    <row r="2167" ht="-0.05" hidden="true" customHeight="true"/>
    <row r="2168" ht="-0.05" hidden="true" customHeight="true"/>
    <row r="2169" ht="-0.05" hidden="true" customHeight="true"/>
    <row r="2170" ht="-0.05" hidden="true" customHeight="true"/>
    <row r="2171" ht="-0.05" hidden="true" customHeight="true"/>
    <row r="2172" ht="-0.05" hidden="true" customHeight="true"/>
    <row r="2173" ht="-0.05" hidden="true" customHeight="true"/>
    <row r="2174" ht="-0.05" hidden="true" customHeight="true"/>
    <row r="2175" ht="-0.05" hidden="true" customHeight="true"/>
    <row r="2176" ht="-0.05" hidden="true" customHeight="true"/>
    <row r="2177" ht="-0.05" hidden="true" customHeight="true"/>
    <row r="2178" ht="-0.05" hidden="true" customHeight="true"/>
    <row r="2179" ht="-0.05" hidden="true" customHeight="true"/>
    <row r="2180" ht="-0.05" hidden="true" customHeight="true"/>
    <row r="2181" ht="-0.05" hidden="true" customHeight="true"/>
    <row r="2182" ht="-0.05" hidden="true" customHeight="true"/>
    <row r="2183" ht="-0.05" hidden="true" customHeight="true"/>
    <row r="2184" ht="-0.05" hidden="true" customHeight="true"/>
    <row r="2185" ht="-0.05" hidden="true" customHeight="true"/>
    <row r="2186" ht="-0.05" hidden="true" customHeight="true"/>
    <row r="2187" ht="-0.05" hidden="true" customHeight="true"/>
    <row r="2188" ht="-0.05" hidden="true" customHeight="true"/>
    <row r="2189" ht="-0.05" hidden="true" customHeight="true"/>
    <row r="2190" ht="-0.05" hidden="true" customHeight="true"/>
    <row r="2191" ht="-0.05" hidden="true" customHeight="true"/>
    <row r="2192" ht="-0.05" hidden="true" customHeight="true"/>
    <row r="2193" ht="-0.05" hidden="true" customHeight="true"/>
    <row r="2194" ht="-0.05" hidden="true" customHeight="true"/>
    <row r="2195" ht="-0.05" hidden="true" customHeight="true"/>
    <row r="2196" ht="-0.05" hidden="true" customHeight="true"/>
    <row r="2197" ht="-0.05" hidden="true" customHeight="true"/>
    <row r="2198" ht="-0.05" hidden="true" customHeight="true"/>
    <row r="2199" ht="-0.05" hidden="true" customHeight="true"/>
    <row r="2200" ht="-0.05" hidden="true" customHeight="true"/>
    <row r="2201" ht="-0.05" hidden="true" customHeight="true"/>
    <row r="2202" ht="-0.05" hidden="true" customHeight="true"/>
    <row r="2203" ht="-0.05" hidden="true" customHeight="true"/>
    <row r="2204" ht="-0.05" hidden="true" customHeight="true"/>
    <row r="2205" ht="-0.05" hidden="true" customHeight="true"/>
    <row r="2206" ht="-0.05" hidden="true" customHeight="true"/>
    <row r="2207" ht="-0.05" hidden="true" customHeight="true"/>
    <row r="2208" ht="-0.05" hidden="true" customHeight="true"/>
    <row r="2209" ht="-0.05" hidden="true" customHeight="true"/>
    <row r="2210" ht="-0.05" hidden="true" customHeight="true"/>
    <row r="2211" ht="-0.05" hidden="true" customHeight="true"/>
    <row r="2212" ht="-0.05" hidden="true" customHeight="true"/>
    <row r="2213" ht="-0.05" hidden="true" customHeight="true"/>
    <row r="2214" ht="-0.05" hidden="true" customHeight="true"/>
    <row r="2215" ht="-0.05" hidden="true" customHeight="true"/>
    <row r="2216" ht="-0.05" hidden="true" customHeight="true"/>
    <row r="2217" ht="-0.05" hidden="true" customHeight="true"/>
    <row r="2218" ht="-0.05" hidden="true" customHeight="true"/>
    <row r="2219" ht="-0.05" hidden="true" customHeight="true"/>
    <row r="2220" ht="-0.05" hidden="true" customHeight="true"/>
    <row r="2221" ht="-0.05" hidden="true" customHeight="true"/>
    <row r="2222" ht="-0.05" hidden="true" customHeight="true"/>
    <row r="2223" ht="-0.05" hidden="true" customHeight="true"/>
    <row r="2224" ht="-0.05" hidden="true" customHeight="true"/>
    <row r="2225" ht="-0.05" hidden="true" customHeight="true"/>
    <row r="2226" ht="-0.05" hidden="true" customHeight="true"/>
    <row r="2227" ht="-0.05" hidden="true" customHeight="true"/>
    <row r="2228" ht="-0.05" hidden="true" customHeight="true"/>
    <row r="2229" ht="-0.05" hidden="true" customHeight="true"/>
    <row r="2230" ht="-0.05" hidden="true" customHeight="true"/>
    <row r="2231" ht="-0.05" hidden="true" customHeight="true"/>
    <row r="2232" ht="-0.05" hidden="true" customHeight="true"/>
    <row r="2233" ht="-0.05" hidden="true" customHeight="true"/>
    <row r="2234" ht="-0.05" hidden="true" customHeight="true"/>
    <row r="2235" ht="-0.05" hidden="true" customHeight="true"/>
    <row r="2236" ht="-0.05" hidden="true" customHeight="true"/>
    <row r="2237" ht="-0.05" hidden="true" customHeight="true"/>
    <row r="2238" ht="-0.05" hidden="true" customHeight="true"/>
    <row r="2239" ht="-0.05" hidden="true" customHeight="true"/>
    <row r="2240" ht="-0.05" hidden="true" customHeight="true"/>
    <row r="2241" ht="-0.05" hidden="true" customHeight="true"/>
    <row r="2242" ht="-0.05" hidden="true" customHeight="true"/>
    <row r="2243" ht="-0.05" hidden="true" customHeight="true"/>
    <row r="2244" ht="-0.05" hidden="true" customHeight="true"/>
    <row r="2245" ht="-0.05" hidden="true" customHeight="true"/>
    <row r="2246" ht="-0.05" hidden="true" customHeight="true"/>
    <row r="2247" ht="-0.05" hidden="true" customHeight="true"/>
    <row r="2248" ht="-0.05" hidden="true" customHeight="true"/>
    <row r="2249" ht="-0.05" hidden="true" customHeight="true"/>
    <row r="2250" ht="-0.05" hidden="true" customHeight="true"/>
    <row r="2251" ht="-0.05" hidden="true" customHeight="true"/>
    <row r="2252" ht="-0.05" hidden="true" customHeight="true"/>
    <row r="2253" ht="-0.05" hidden="true" customHeight="true"/>
    <row r="2254" ht="-0.05" hidden="true" customHeight="true"/>
    <row r="2255" ht="-0.05" hidden="true" customHeight="true"/>
    <row r="2256" ht="-0.05" hidden="true" customHeight="true"/>
    <row r="2257" ht="-0.05" hidden="true" customHeight="true"/>
    <row r="2258" ht="-0.05" hidden="true" customHeight="true"/>
    <row r="2259" ht="-0.05" hidden="true" customHeight="true"/>
    <row r="2260" ht="-0.05" hidden="true" customHeight="true"/>
    <row r="2261" ht="-0.05" hidden="true" customHeight="true"/>
    <row r="2262" ht="-0.05" hidden="true" customHeight="true"/>
    <row r="2263" ht="-0.05" hidden="true" customHeight="true"/>
    <row r="2264" ht="-0.05" hidden="true" customHeight="true"/>
    <row r="2265" ht="-0.05" hidden="true" customHeight="true"/>
    <row r="2266" ht="-0.05" hidden="true" customHeight="true"/>
    <row r="2267" ht="-0.05" hidden="true" customHeight="true"/>
    <row r="2268" ht="-0.05" hidden="true" customHeight="true"/>
    <row r="2269" ht="-0.05" hidden="true" customHeight="true"/>
    <row r="2270" ht="-0.05" hidden="true" customHeight="true"/>
    <row r="2271" ht="-0.05" hidden="true" customHeight="true"/>
    <row r="2272" ht="-0.05" hidden="true" customHeight="true"/>
    <row r="2273" ht="-0.05" hidden="true" customHeight="true"/>
    <row r="2274" ht="-0.05" hidden="true" customHeight="true"/>
    <row r="2275" ht="-0.05" hidden="true" customHeight="true"/>
    <row r="2276" ht="-0.05" hidden="true" customHeight="true"/>
    <row r="2277" ht="-0.05" hidden="true" customHeight="true"/>
    <row r="2278" ht="-0.05" hidden="true" customHeight="true"/>
    <row r="2279" ht="-0.05" hidden="true" customHeight="true"/>
    <row r="2280" ht="-0.05" hidden="true" customHeight="true"/>
    <row r="2281" ht="-0.05" hidden="true" customHeight="true"/>
    <row r="2282" ht="-0.05" hidden="true" customHeight="true"/>
    <row r="2283" ht="-0.05" hidden="true" customHeight="true"/>
    <row r="2284" ht="-0.05" hidden="true" customHeight="true"/>
    <row r="2285" ht="-0.05" hidden="true" customHeight="true"/>
    <row r="2286" ht="-0.05" hidden="true" customHeight="true"/>
    <row r="2287" ht="-0.05" hidden="true" customHeight="true"/>
    <row r="2288" ht="-0.05" hidden="true" customHeight="true"/>
    <row r="2289" ht="-0.05" hidden="true" customHeight="true"/>
    <row r="2290" ht="-0.05" hidden="true" customHeight="true"/>
    <row r="2291" ht="-0.05" hidden="true" customHeight="true"/>
    <row r="2292" ht="-0.05" hidden="true" customHeight="true"/>
    <row r="2293" ht="-0.05" hidden="true" customHeight="true"/>
    <row r="2294" ht="-0.05" hidden="true" customHeight="true"/>
    <row r="2295" ht="-0.05" hidden="true" customHeight="true"/>
    <row r="2296" ht="-0.05" hidden="true" customHeight="true"/>
    <row r="2297" ht="-0.05" hidden="true" customHeight="true"/>
    <row r="2298" ht="-0.05" hidden="true" customHeight="true"/>
    <row r="2299" ht="-0.05" hidden="true" customHeight="true"/>
    <row r="2300" ht="-0.05" hidden="true" customHeight="true"/>
    <row r="2301" ht="-0.05" hidden="true" customHeight="true"/>
    <row r="2302" ht="-0.05" hidden="true" customHeight="true"/>
    <row r="2303" ht="-0.05" hidden="true" customHeight="true"/>
    <row r="2304" ht="-0.05" hidden="true" customHeight="true"/>
    <row r="2305" ht="-0.05" hidden="true" customHeight="true"/>
    <row r="2306" ht="-0.05" hidden="true" customHeight="true"/>
    <row r="2307" ht="-0.05" hidden="true" customHeight="true"/>
    <row r="2308" ht="-0.05" hidden="true" customHeight="true"/>
    <row r="2309" ht="-0.05" hidden="true" customHeight="true"/>
    <row r="2310" ht="-0.05" hidden="true" customHeight="true"/>
    <row r="2311" ht="-0.05" hidden="true" customHeight="true"/>
    <row r="2312" ht="-0.05" hidden="true" customHeight="true"/>
    <row r="2313" ht="-0.05" hidden="true" customHeight="true"/>
    <row r="2314" ht="-0.05" hidden="true" customHeight="true"/>
    <row r="2315" ht="-0.05" hidden="true" customHeight="true"/>
    <row r="2316" ht="-0.05" hidden="true" customHeight="true"/>
    <row r="2317" ht="-0.05" hidden="true" customHeight="true"/>
    <row r="2318" ht="-0.05" hidden="true" customHeight="true"/>
    <row r="2319" ht="-0.05" hidden="true" customHeight="true"/>
    <row r="2320" ht="-0.05" hidden="true" customHeight="true"/>
    <row r="2321" ht="-0.05" hidden="true" customHeight="true"/>
    <row r="2322" ht="-0.05" hidden="true" customHeight="true"/>
    <row r="2323" ht="-0.05" hidden="true" customHeight="true"/>
    <row r="2324" ht="-0.05" hidden="true" customHeight="true"/>
    <row r="2325" ht="-0.05" hidden="true" customHeight="true"/>
    <row r="2326" ht="-0.05" hidden="true" customHeight="true"/>
    <row r="2327" ht="-0.05" hidden="true" customHeight="true"/>
    <row r="2328" ht="-0.05" hidden="true" customHeight="true"/>
    <row r="2329" ht="-0.05" hidden="true" customHeight="true"/>
    <row r="2330" ht="-0.05" hidden="true" customHeight="true"/>
    <row r="2331" ht="-0.05" hidden="true" customHeight="true"/>
    <row r="2332" ht="-0.05" hidden="true" customHeight="true"/>
    <row r="2333" ht="-0.05" hidden="true" customHeight="true"/>
    <row r="2334" ht="-0.05" hidden="true" customHeight="true"/>
    <row r="2335" ht="-0.05" hidden="true" customHeight="true"/>
    <row r="2336" ht="-0.05" hidden="true" customHeight="true"/>
    <row r="2337" ht="-0.05" hidden="true" customHeight="true"/>
    <row r="2338" ht="-0.05" hidden="true" customHeight="true"/>
    <row r="2339" ht="-0.05" hidden="true" customHeight="true"/>
    <row r="2340" ht="-0.05" hidden="true" customHeight="true"/>
    <row r="2341" ht="-0.05" hidden="true" customHeight="true"/>
    <row r="2342" ht="-0.05" hidden="true" customHeight="true"/>
    <row r="2343" ht="-0.05" hidden="true" customHeight="true"/>
    <row r="2344" ht="-0.05" hidden="true" customHeight="true"/>
    <row r="2345" ht="-0.05" hidden="true" customHeight="true"/>
    <row r="2346" ht="-0.05" hidden="true" customHeight="true"/>
    <row r="2347" ht="-0.05" hidden="true" customHeight="true"/>
    <row r="2348" ht="-0.05" hidden="true" customHeight="true"/>
    <row r="2349" ht="-0.05" hidden="true" customHeight="true"/>
    <row r="2350" ht="-0.05" hidden="true" customHeight="true"/>
    <row r="2351" ht="-0.05" hidden="true" customHeight="true"/>
    <row r="2352" ht="-0.05" hidden="true" customHeight="true"/>
    <row r="2353" ht="-0.05" hidden="true" customHeight="true"/>
    <row r="2354" ht="-0.05" hidden="true" customHeight="true"/>
    <row r="2355" ht="-0.05" hidden="true" customHeight="true"/>
    <row r="2356" ht="-0.05" hidden="true" customHeight="true"/>
    <row r="2357" ht="-0.05" hidden="true" customHeight="true"/>
    <row r="2358" ht="-0.05" hidden="true" customHeight="true"/>
    <row r="2359" ht="-0.05" hidden="true" customHeight="true"/>
    <row r="2360" ht="-0.05" hidden="true" customHeight="true"/>
    <row r="2361" ht="-0.05" hidden="true" customHeight="true"/>
    <row r="2362" ht="-0.05" hidden="true" customHeight="true"/>
    <row r="2363" ht="-0.05" hidden="true" customHeight="true"/>
    <row r="2364" ht="-0.05" hidden="true" customHeight="true"/>
    <row r="2365" ht="-0.05" hidden="true" customHeight="true"/>
    <row r="2366" ht="-0.05" hidden="true" customHeight="true"/>
    <row r="2367" ht="-0.05" hidden="true" customHeight="true"/>
    <row r="2368" ht="-0.05" hidden="true" customHeight="true"/>
    <row r="2369" ht="-0.05" hidden="true" customHeight="true"/>
    <row r="2370" ht="-0.05" hidden="true" customHeight="true"/>
    <row r="2371" ht="-0.05" hidden="true" customHeight="true"/>
    <row r="2372" ht="-0.05" hidden="true" customHeight="true"/>
    <row r="2373" ht="-0.05" hidden="true" customHeight="true"/>
    <row r="2374" ht="-0.05" hidden="true" customHeight="true"/>
    <row r="2375" ht="-0.05" hidden="true" customHeight="true"/>
    <row r="2376" ht="-0.05" hidden="true" customHeight="true"/>
    <row r="2377" ht="-0.05" hidden="true" customHeight="true"/>
    <row r="2378" ht="-0.05" hidden="true" customHeight="true"/>
    <row r="2379" ht="-0.05" hidden="true" customHeight="true"/>
    <row r="2380" ht="-0.05" hidden="true" customHeight="true"/>
    <row r="2381" ht="-0.05" hidden="true" customHeight="true"/>
    <row r="2382" ht="-0.05" hidden="true" customHeight="true"/>
    <row r="2383" ht="-0.05" hidden="true" customHeight="true"/>
    <row r="2384" ht="-0.05" hidden="true" customHeight="true"/>
    <row r="2385" ht="-0.05" hidden="true" customHeight="true"/>
    <row r="2386" ht="-0.05" hidden="true" customHeight="true"/>
    <row r="2387" ht="-0.05" hidden="true" customHeight="true"/>
    <row r="2388" ht="-0.05" hidden="true" customHeight="true"/>
    <row r="2389" ht="-0.05" hidden="true" customHeight="true"/>
    <row r="2390" ht="-0.05" hidden="true" customHeight="true"/>
    <row r="2391" ht="-0.05" hidden="true" customHeight="true"/>
    <row r="2392" ht="-0.05" hidden="true" customHeight="true"/>
    <row r="2393" ht="-0.05" hidden="true" customHeight="true"/>
    <row r="2394" ht="-0.05" hidden="true" customHeight="true"/>
    <row r="2395" ht="-0.05" hidden="true" customHeight="true"/>
    <row r="2396" ht="-0.05" hidden="true" customHeight="true"/>
    <row r="2397" ht="-0.05" hidden="true" customHeight="true"/>
    <row r="2398" ht="-0.05" hidden="true" customHeight="true"/>
    <row r="2399" ht="-0.05" hidden="true" customHeight="true"/>
    <row r="2400" ht="-0.05" hidden="true" customHeight="true"/>
    <row r="2401" ht="-0.05" hidden="true" customHeight="true"/>
    <row r="2402" ht="-0.05" hidden="true" customHeight="true"/>
    <row r="2403" ht="-0.05" hidden="true" customHeight="true"/>
    <row r="2404" ht="-0.05" hidden="true" customHeight="true"/>
    <row r="2405" ht="-0.05" hidden="true" customHeight="true"/>
    <row r="2406" ht="-0.05" hidden="true" customHeight="true"/>
    <row r="2407" ht="-0.05" hidden="true" customHeight="true"/>
    <row r="2408" ht="-0.05" hidden="true" customHeight="true"/>
    <row r="2409" ht="-0.05" hidden="true" customHeight="true"/>
    <row r="2410" ht="-0.05" hidden="true" customHeight="true"/>
    <row r="2411" ht="-0.05" hidden="true" customHeight="true"/>
    <row r="2412" ht="-0.05" hidden="true" customHeight="true"/>
    <row r="2413" ht="-0.05" hidden="true" customHeight="true"/>
    <row r="2414" ht="-0.05" hidden="true" customHeight="true"/>
    <row r="2415" ht="-0.05" hidden="true" customHeight="true"/>
    <row r="2416" ht="-0.05" hidden="true" customHeight="true"/>
    <row r="2417" ht="-0.05" hidden="true" customHeight="true"/>
    <row r="2418" ht="-0.05" hidden="true" customHeight="true"/>
    <row r="2419" ht="-0.05" hidden="true" customHeight="true"/>
    <row r="2420" ht="-0.05" hidden="true" customHeight="true"/>
    <row r="2421" ht="-0.05" hidden="true" customHeight="true"/>
    <row r="2422" ht="-0.05" hidden="true" customHeight="true"/>
    <row r="2423" ht="-0.05" hidden="true" customHeight="true"/>
    <row r="2424" ht="-0.05" hidden="true" customHeight="true"/>
    <row r="2425" ht="-0.05" hidden="true" customHeight="true"/>
    <row r="2426" ht="-0.05" hidden="true" customHeight="true"/>
    <row r="2427" ht="-0.05" hidden="true" customHeight="true"/>
    <row r="2428" ht="-0.05" hidden="true" customHeight="true"/>
    <row r="2429" ht="-0.05" hidden="true" customHeight="true"/>
    <row r="2430" ht="-0.05" hidden="true" customHeight="true"/>
    <row r="2431" ht="-0.05" hidden="true" customHeight="true"/>
    <row r="2432" ht="-0.05" hidden="true" customHeight="true"/>
    <row r="2433" ht="-0.05" hidden="true" customHeight="true"/>
    <row r="2434" ht="-0.05" hidden="true" customHeight="true"/>
    <row r="2435" ht="-0.05" hidden="true" customHeight="true"/>
    <row r="2436" ht="-0.05" hidden="true" customHeight="true"/>
    <row r="2437" ht="-0.05" hidden="true" customHeight="true"/>
    <row r="2438" ht="-0.05" hidden="true" customHeight="true"/>
    <row r="2439" ht="-0.05" hidden="true" customHeight="true"/>
    <row r="2440" ht="-0.05" hidden="true" customHeight="true"/>
    <row r="2441" ht="-0.05" hidden="true" customHeight="true"/>
    <row r="2442" ht="-0.05" hidden="true" customHeight="true"/>
    <row r="2443" ht="-0.05" hidden="true" customHeight="true"/>
    <row r="2444" ht="-0.05" hidden="true" customHeight="true"/>
    <row r="2445" ht="-0.05" hidden="true" customHeight="true"/>
    <row r="2446" ht="-0.05" hidden="true" customHeight="true"/>
    <row r="2447" ht="-0.05" hidden="true" customHeight="true"/>
    <row r="2448" ht="-0.05" hidden="true" customHeight="true"/>
    <row r="2449" ht="-0.05" hidden="true" customHeight="true"/>
    <row r="2450" ht="-0.05" hidden="true" customHeight="true"/>
    <row r="2451" ht="-0.05" hidden="true" customHeight="true"/>
    <row r="2452" ht="-0.05" hidden="true" customHeight="true"/>
    <row r="2453" ht="-0.05" hidden="true" customHeight="true"/>
    <row r="2454" ht="-0.05" hidden="true" customHeight="true"/>
    <row r="2455" ht="-0.05" hidden="true" customHeight="true"/>
    <row r="2456" ht="-0.05" hidden="true" customHeight="true"/>
    <row r="2457" ht="-0.05" hidden="true" customHeight="true"/>
    <row r="2458" ht="-0.05" hidden="true" customHeight="true"/>
    <row r="2459" ht="-0.05" hidden="true" customHeight="true"/>
    <row r="2460" ht="-0.05" hidden="true" customHeight="true"/>
    <row r="2461" ht="-0.05" hidden="true" customHeight="true"/>
    <row r="2462" ht="-0.05" hidden="true" customHeight="true"/>
    <row r="2463" ht="-0.05" hidden="true" customHeight="true"/>
    <row r="2464" ht="-0.05" hidden="true" customHeight="true"/>
    <row r="2465" ht="-0.05" hidden="true" customHeight="true"/>
    <row r="2466" ht="-0.05" hidden="true" customHeight="true"/>
    <row r="2467" ht="-0.05" hidden="true" customHeight="true"/>
    <row r="2468" ht="-0.05" hidden="true" customHeight="true"/>
    <row r="2469" ht="-0.05" hidden="true" customHeight="true"/>
    <row r="2470" ht="-0.05" hidden="true" customHeight="true"/>
    <row r="2471" ht="-0.05" hidden="true" customHeight="true"/>
    <row r="2472" ht="-0.05" hidden="true" customHeight="true"/>
    <row r="2473" ht="-0.05" hidden="true" customHeight="true"/>
    <row r="2474" ht="-0.05" hidden="true" customHeight="true"/>
    <row r="2475" ht="-0.05" hidden="true" customHeight="true"/>
    <row r="2476" ht="-0.05" hidden="true" customHeight="true"/>
    <row r="2477" ht="-0.05" hidden="true" customHeight="true"/>
    <row r="2478" ht="-0.05" hidden="true" customHeight="true"/>
    <row r="2479" ht="-0.05" hidden="true" customHeight="true"/>
    <row r="2480" ht="-0.05" hidden="true" customHeight="true"/>
    <row r="2481" ht="-0.05" hidden="true" customHeight="true"/>
    <row r="2482" ht="-0.05" hidden="true" customHeight="true"/>
    <row r="2483" ht="-0.05" hidden="true" customHeight="true"/>
    <row r="2484" ht="-0.05" hidden="true" customHeight="true"/>
    <row r="2485" ht="-0.05" hidden="true" customHeight="true"/>
    <row r="2486" ht="-0.05" hidden="true" customHeight="true"/>
    <row r="2487" ht="-0.05" hidden="true" customHeight="true"/>
    <row r="2488" ht="-0.05" hidden="true" customHeight="true"/>
    <row r="2489" ht="-0.05" hidden="true" customHeight="true"/>
    <row r="2490" ht="-0.05" hidden="true" customHeight="true"/>
    <row r="2491" ht="-0.05" hidden="true" customHeight="true"/>
    <row r="2492" ht="-0.05" hidden="true" customHeight="true"/>
    <row r="2493" ht="-0.05" hidden="true" customHeight="true"/>
    <row r="2494" ht="-0.05" hidden="true" customHeight="true"/>
    <row r="2495" ht="-0.05" hidden="true" customHeight="true"/>
    <row r="2496" ht="-0.05" hidden="true" customHeight="true"/>
    <row r="2497" ht="-0.05" hidden="true" customHeight="true"/>
    <row r="2498" ht="-0.05" hidden="true" customHeight="true"/>
    <row r="2499" ht="-0.05" hidden="true" customHeight="true"/>
    <row r="2500" ht="-0.05" hidden="true" customHeight="true"/>
    <row r="2501" ht="-0.05" hidden="true" customHeight="true"/>
    <row r="2502" ht="-0.05" hidden="true" customHeight="true"/>
    <row r="2503" ht="-0.05" hidden="true" customHeight="true"/>
    <row r="2504" ht="-0.05" hidden="true" customHeight="true"/>
    <row r="2505" ht="-0.05" hidden="true" customHeight="true"/>
    <row r="2506" ht="-0.05" hidden="true" customHeight="true"/>
    <row r="2507" ht="-0.05" hidden="true" customHeight="true"/>
    <row r="2508" ht="-0.05" hidden="true" customHeight="true"/>
    <row r="2509" ht="-0.05" hidden="true" customHeight="true"/>
    <row r="2510" ht="-0.05" hidden="true" customHeight="true"/>
    <row r="2511" ht="-0.05" hidden="true" customHeight="true"/>
    <row r="2512" ht="-0.05" hidden="true" customHeight="true"/>
    <row r="2513" ht="-0.05" hidden="true" customHeight="true"/>
    <row r="2514" ht="-0.05" hidden="true" customHeight="true"/>
    <row r="2515" ht="-0.05" hidden="true" customHeight="true"/>
    <row r="2516" ht="-0.05" hidden="true" customHeight="true"/>
    <row r="2517" ht="-0.05" hidden="true" customHeight="true"/>
    <row r="2518" ht="-0.05" hidden="true" customHeight="true"/>
    <row r="2519" ht="-0.05" hidden="true" customHeight="true"/>
    <row r="2520" ht="-0.05" hidden="true" customHeight="true"/>
    <row r="2521" ht="-0.05" hidden="true" customHeight="true"/>
    <row r="2522" ht="-0.05" hidden="true" customHeight="true"/>
    <row r="2523" ht="-0.05" hidden="true" customHeight="true"/>
    <row r="2524" ht="-0.05" hidden="true" customHeight="true"/>
    <row r="2525" ht="-0.05" hidden="true" customHeight="true"/>
    <row r="2526" ht="-0.05" hidden="true" customHeight="true"/>
    <row r="2527" ht="-0.05" hidden="true" customHeight="true"/>
    <row r="2528" ht="-0.05" hidden="true" customHeight="true"/>
    <row r="2529" ht="-0.05" hidden="true" customHeight="true"/>
    <row r="2530" ht="-0.05" hidden="true" customHeight="true"/>
    <row r="2531" ht="-0.05" hidden="true" customHeight="true"/>
    <row r="2532" ht="-0.05" hidden="true" customHeight="true"/>
    <row r="2533" ht="-0.05" hidden="true" customHeight="true"/>
    <row r="2534" ht="-0.05" hidden="true" customHeight="true"/>
    <row r="2535" ht="-0.05" hidden="true" customHeight="true"/>
    <row r="2536" ht="-0.05" hidden="true" customHeight="true"/>
    <row r="2537" ht="-0.05" hidden="true" customHeight="true"/>
    <row r="2538" ht="-0.05" hidden="true" customHeight="true"/>
    <row r="2539" ht="-0.05" hidden="true" customHeight="true"/>
    <row r="2540" ht="-0.05" hidden="true" customHeight="true"/>
    <row r="2541" ht="-0.05" hidden="true" customHeight="true"/>
    <row r="2542" ht="-0.05" hidden="true" customHeight="true"/>
    <row r="2543" ht="-0.05" hidden="true" customHeight="true"/>
    <row r="2544" ht="-0.05" hidden="true" customHeight="true"/>
    <row r="2545" ht="-0.05" hidden="true" customHeight="true"/>
    <row r="2546" ht="-0.05" hidden="true" customHeight="true"/>
    <row r="2547" ht="-0.05" hidden="true" customHeight="true"/>
    <row r="2548" ht="-0.05" hidden="true" customHeight="true"/>
    <row r="2549" ht="-0.05" hidden="true" customHeight="true"/>
    <row r="2550" ht="-0.05" hidden="true" customHeight="true"/>
    <row r="2551" ht="-0.05" hidden="true" customHeight="true"/>
    <row r="2552" ht="-0.05" hidden="true" customHeight="true"/>
    <row r="2553" ht="-0.05" hidden="true" customHeight="true"/>
    <row r="2554" ht="-0.05" hidden="true" customHeight="true"/>
    <row r="2555" ht="-0.05" hidden="true" customHeight="true"/>
    <row r="2556" ht="-0.05" hidden="true" customHeight="true"/>
    <row r="2557" ht="-0.05" hidden="true" customHeight="true"/>
    <row r="2558" ht="-0.05" hidden="true" customHeight="true"/>
    <row r="2559" ht="-0.05" hidden="true" customHeight="true"/>
    <row r="2560" ht="-0.05" hidden="true" customHeight="true"/>
    <row r="2561" ht="-0.05" hidden="true" customHeight="true"/>
    <row r="2562" ht="-0.05" hidden="true" customHeight="true"/>
    <row r="2563" ht="-0.05" hidden="true" customHeight="true"/>
    <row r="2564" ht="-0.05" hidden="true" customHeight="true"/>
    <row r="2565" ht="-0.05" hidden="true" customHeight="true"/>
    <row r="2566" ht="-0.05" hidden="true" customHeight="true"/>
    <row r="2567" ht="-0.05" hidden="true" customHeight="true"/>
    <row r="2568" ht="-0.05" hidden="true" customHeight="true"/>
    <row r="2569" ht="-0.05" hidden="true" customHeight="true"/>
    <row r="2570" ht="-0.05" hidden="true" customHeight="true"/>
    <row r="2571" ht="-0.05" hidden="true" customHeight="true"/>
    <row r="2572" ht="-0.05" hidden="true" customHeight="true"/>
    <row r="2573" ht="-0.05" hidden="true" customHeight="true"/>
    <row r="2574" ht="-0.05" hidden="true" customHeight="true"/>
    <row r="2575" ht="-0.05" hidden="true" customHeight="true"/>
    <row r="2576" ht="-0.05" hidden="true" customHeight="true"/>
    <row r="2577" ht="-0.05" hidden="true" customHeight="true"/>
    <row r="2578" ht="-0.05" hidden="true" customHeight="true"/>
    <row r="2579" ht="-0.05" hidden="true" customHeight="true"/>
    <row r="2580" ht="-0.05" hidden="true" customHeight="true"/>
    <row r="2581" ht="-0.05" hidden="true" customHeight="true"/>
    <row r="2582" ht="-0.05" hidden="true" customHeight="true"/>
    <row r="2583" ht="-0.05" hidden="true" customHeight="true"/>
    <row r="2584" ht="-0.05" hidden="true" customHeight="true"/>
    <row r="2585" ht="-0.05" hidden="true" customHeight="true"/>
    <row r="2586" ht="-0.05" hidden="true" customHeight="true"/>
    <row r="2587" ht="-0.05" hidden="true" customHeight="true"/>
    <row r="2588" ht="-0.05" hidden="true" customHeight="true"/>
    <row r="2589" ht="-0.05" hidden="true" customHeight="true"/>
    <row r="2590" ht="-0.05" hidden="true" customHeight="true"/>
    <row r="2591" ht="-0.05" hidden="true" customHeight="true"/>
    <row r="2592" ht="-0.05" hidden="true" customHeight="true"/>
    <row r="2593" ht="-0.05" hidden="true" customHeight="true"/>
    <row r="2594" ht="-0.05" hidden="true" customHeight="true"/>
    <row r="2595" ht="-0.05" hidden="true" customHeight="true"/>
    <row r="2596" ht="-0.05" hidden="true" customHeight="true"/>
    <row r="2597" ht="-0.05" hidden="true" customHeight="true"/>
    <row r="2598" ht="-0.05" hidden="true" customHeight="true"/>
    <row r="2599" ht="-0.05" hidden="true" customHeight="true"/>
    <row r="2600" ht="-0.05" hidden="true" customHeight="true"/>
    <row r="2601" ht="-0.05" hidden="true" customHeight="true"/>
    <row r="2602" ht="-0.05" hidden="true" customHeight="true"/>
    <row r="2603" ht="-0.05" hidden="true" customHeight="true"/>
    <row r="2604" ht="-0.05" hidden="true" customHeight="true"/>
    <row r="2605" ht="-0.05" hidden="true" customHeight="true"/>
    <row r="2606" ht="-0.05" hidden="true" customHeight="true"/>
    <row r="2607" ht="-0.05" hidden="true" customHeight="true"/>
    <row r="2608" ht="-0.05" hidden="true" customHeight="true"/>
    <row r="2609" ht="-0.05" hidden="true" customHeight="true"/>
    <row r="2610" ht="-0.05" hidden="true" customHeight="true"/>
    <row r="2611" ht="-0.05" hidden="true" customHeight="true"/>
    <row r="2612" ht="-0.05" hidden="true" customHeight="true"/>
    <row r="2613" ht="-0.05" hidden="true" customHeight="true"/>
    <row r="2614" ht="-0.05" hidden="true" customHeight="true"/>
    <row r="2615" ht="-0.05" hidden="true" customHeight="true"/>
    <row r="2616" ht="-0.05" hidden="true" customHeight="true"/>
    <row r="2617" ht="-0.05" hidden="true" customHeight="true"/>
    <row r="2618" ht="-0.05" hidden="true" customHeight="true"/>
    <row r="2619" ht="-0.05" hidden="true" customHeight="true"/>
    <row r="2620" ht="-0.05" hidden="true" customHeight="true"/>
    <row r="2621" ht="-0.05" hidden="true" customHeight="true"/>
    <row r="2622" ht="-0.05" hidden="true" customHeight="true"/>
    <row r="2623" ht="-0.05" hidden="true" customHeight="true"/>
    <row r="2624" ht="-0.05" hidden="true" customHeight="true"/>
    <row r="2625" ht="-0.05" hidden="true" customHeight="true"/>
    <row r="2626" ht="-0.05" hidden="true" customHeight="true"/>
    <row r="2627" ht="-0.05" hidden="true" customHeight="true"/>
    <row r="2628" ht="-0.05" hidden="true" customHeight="true"/>
    <row r="2629" ht="-0.05" hidden="true" customHeight="true"/>
    <row r="2630" ht="-0.05" hidden="true" customHeight="true"/>
    <row r="2631" ht="-0.05" hidden="true" customHeight="true"/>
    <row r="2632" ht="-0.05" hidden="true" customHeight="true"/>
    <row r="2633" ht="-0.05" hidden="true" customHeight="true"/>
    <row r="2634" ht="-0.05" hidden="true" customHeight="true"/>
    <row r="2635" ht="-0.05" hidden="true" customHeight="true"/>
    <row r="2636" ht="-0.05" hidden="true" customHeight="true"/>
    <row r="2637" ht="-0.05" hidden="true" customHeight="true"/>
    <row r="2638" ht="-0.05" hidden="true" customHeight="true"/>
    <row r="2639" ht="-0.05" hidden="true" customHeight="true"/>
    <row r="2640" ht="-0.05" hidden="true" customHeight="true"/>
    <row r="2641" ht="-0.05" hidden="true" customHeight="true"/>
    <row r="2642" ht="-0.05" hidden="true" customHeight="true"/>
    <row r="2643" ht="-0.05" hidden="true" customHeight="true"/>
    <row r="2644" ht="-0.05" hidden="true" customHeight="true"/>
    <row r="2645" ht="-0.05" hidden="true" customHeight="true"/>
    <row r="2646" ht="-0.05" hidden="true" customHeight="true"/>
    <row r="2647" ht="-0.05" hidden="true" customHeight="true"/>
    <row r="2648" ht="-0.05" hidden="true" customHeight="true"/>
    <row r="2649" ht="-0.05" hidden="true" customHeight="true"/>
    <row r="2650" ht="-0.05" hidden="true" customHeight="true"/>
    <row r="2651" ht="-0.05" hidden="true" customHeight="true"/>
    <row r="2652" ht="-0.05" hidden="true" customHeight="true"/>
    <row r="2653" ht="-0.05" hidden="true" customHeight="true"/>
    <row r="2654" ht="-0.05" hidden="true" customHeight="true"/>
    <row r="2655" ht="-0.05" hidden="true" customHeight="true"/>
    <row r="2656" ht="-0.05" hidden="true" customHeight="true"/>
    <row r="2657" ht="-0.05" hidden="true" customHeight="true"/>
    <row r="2658" ht="-0.05" hidden="true" customHeight="true"/>
    <row r="2659" ht="-0.05" hidden="true" customHeight="true"/>
    <row r="2660" ht="-0.05" hidden="true" customHeight="true"/>
    <row r="2661" ht="-0.05" hidden="true" customHeight="true"/>
    <row r="2662" ht="-0.05" hidden="true" customHeight="true"/>
    <row r="2663" ht="-0.05" hidden="true" customHeight="true"/>
    <row r="2664" ht="-0.05" hidden="true" customHeight="true"/>
    <row r="2665" ht="-0.05" hidden="true" customHeight="true"/>
    <row r="2666" ht="-0.05" hidden="true" customHeight="true"/>
    <row r="2667" ht="-0.05" hidden="true" customHeight="true"/>
    <row r="2668" ht="-0.05" hidden="true" customHeight="true"/>
    <row r="2669" ht="-0.05" hidden="true" customHeight="true"/>
    <row r="2670" ht="-0.05" hidden="true" customHeight="true"/>
    <row r="2671" ht="-0.05" hidden="true" customHeight="true"/>
    <row r="2672" ht="-0.05" hidden="true" customHeight="true"/>
    <row r="2673" ht="-0.05" hidden="true" customHeight="true"/>
    <row r="2674" ht="-0.05" hidden="true" customHeight="true"/>
    <row r="2675" ht="-0.05" hidden="true" customHeight="true"/>
    <row r="2676" ht="-0.05" hidden="true" customHeight="true"/>
    <row r="2677" ht="-0.05" hidden="true" customHeight="true"/>
    <row r="2678" ht="-0.05" hidden="true" customHeight="true"/>
    <row r="2679" ht="-0.05" hidden="true" customHeight="true"/>
    <row r="2680" ht="-0.05" hidden="true" customHeight="true"/>
    <row r="2681" ht="-0.05" hidden="true" customHeight="true"/>
    <row r="2682" ht="-0.05" hidden="true" customHeight="true"/>
    <row r="2683" ht="-0.05" hidden="true" customHeight="true"/>
    <row r="2684" ht="-0.05" hidden="true" customHeight="true"/>
    <row r="2685" ht="-0.05" hidden="true" customHeight="true"/>
    <row r="2686" ht="-0.05" hidden="true" customHeight="true"/>
    <row r="2687" ht="-0.05" hidden="true" customHeight="true"/>
    <row r="2688" ht="-0.05" hidden="true" customHeight="true"/>
    <row r="2689" ht="-0.05" hidden="true" customHeight="true"/>
    <row r="2690" ht="-0.05" hidden="true" customHeight="true"/>
    <row r="2691" ht="-0.05" hidden="true" customHeight="true"/>
    <row r="2692" ht="-0.05" hidden="true" customHeight="true"/>
    <row r="2693" ht="-0.05" hidden="true" customHeight="true"/>
    <row r="2694" ht="-0.05" hidden="true" customHeight="true"/>
    <row r="2695" ht="-0.05" hidden="true" customHeight="true"/>
    <row r="2696" ht="-0.05" hidden="true" customHeight="true"/>
    <row r="2697" ht="-0.05" hidden="true" customHeight="true"/>
    <row r="2698" ht="-0.05" hidden="true" customHeight="true"/>
    <row r="2699" ht="-0.05" hidden="true" customHeight="true"/>
    <row r="2700" ht="-0.05" hidden="true" customHeight="true"/>
    <row r="2701" ht="-0.05" hidden="true" customHeight="true"/>
    <row r="2702" ht="-0.05" hidden="true" customHeight="true"/>
    <row r="2703" ht="-0.05" hidden="true" customHeight="true"/>
    <row r="2704" ht="-0.05" hidden="true" customHeight="true"/>
    <row r="2705" ht="-0.05" hidden="true" customHeight="true"/>
    <row r="2706" ht="-0.05" hidden="true" customHeight="true"/>
    <row r="2707" ht="-0.05" hidden="true" customHeight="true"/>
    <row r="2708" ht="-0.05" hidden="true" customHeight="true"/>
    <row r="2709" ht="-0.05" hidden="true" customHeight="true"/>
    <row r="2710" ht="-0.05" hidden="true" customHeight="true"/>
    <row r="2711" ht="-0.05" hidden="true" customHeight="true"/>
    <row r="2712" ht="-0.05" hidden="true" customHeight="true"/>
    <row r="2713" ht="-0.05" hidden="true" customHeight="true"/>
    <row r="2714" ht="-0.05" hidden="true" customHeight="true"/>
    <row r="2715" ht="-0.05" hidden="true" customHeight="true"/>
    <row r="2716" ht="-0.05" hidden="true" customHeight="true"/>
    <row r="2717" ht="-0.05" hidden="true" customHeight="true"/>
    <row r="2718" ht="-0.05" hidden="true" customHeight="true"/>
    <row r="2719" ht="-0.05" hidden="true" customHeight="true"/>
    <row r="2720" ht="-0.05" hidden="true" customHeight="true"/>
    <row r="2721" ht="-0.05" hidden="true" customHeight="true"/>
    <row r="2722" ht="-0.05" hidden="true" customHeight="true"/>
    <row r="2723" ht="-0.05" hidden="true" customHeight="true"/>
    <row r="2724" ht="-0.05" hidden="true" customHeight="true"/>
    <row r="2725" ht="-0.05" hidden="true" customHeight="true"/>
    <row r="2726" ht="-0.05" hidden="true" customHeight="true"/>
    <row r="2727" ht="-0.05" hidden="true" customHeight="true"/>
    <row r="2728" ht="-0.05" hidden="true" customHeight="true"/>
    <row r="2729" ht="-0.05" hidden="true" customHeight="true"/>
    <row r="2730" ht="-0.05" hidden="true" customHeight="true"/>
    <row r="2731" ht="-0.05" hidden="true" customHeight="true"/>
    <row r="2732" ht="-0.05" hidden="true" customHeight="true"/>
    <row r="2733" ht="-0.05" hidden="true" customHeight="true"/>
    <row r="2734" ht="-0.05" hidden="true" customHeight="true"/>
    <row r="2735" ht="-0.05" hidden="true" customHeight="true"/>
    <row r="2736" ht="-0.05" hidden="true" customHeight="true"/>
    <row r="2737" ht="-0.05" hidden="true" customHeight="true"/>
    <row r="2738" ht="-0.05" hidden="true" customHeight="true"/>
    <row r="2739" ht="-0.05" hidden="true" customHeight="true"/>
    <row r="2740" ht="-0.05" hidden="true" customHeight="true"/>
    <row r="2741" ht="-0.05" hidden="true" customHeight="true"/>
    <row r="2742" ht="-0.05" hidden="true" customHeight="true"/>
    <row r="2743" ht="-0.05" hidden="true" customHeight="true"/>
    <row r="2744" ht="-0.05" hidden="true" customHeight="true"/>
    <row r="2745" ht="-0.05" hidden="true" customHeight="true"/>
    <row r="2746" ht="-0.05" hidden="true" customHeight="true"/>
    <row r="2747" ht="-0.05" hidden="true" customHeight="true"/>
    <row r="2748" ht="-0.05" hidden="true" customHeight="true"/>
    <row r="2749" ht="-0.05" hidden="true" customHeight="true"/>
    <row r="2750" ht="-0.05" hidden="true" customHeight="true"/>
    <row r="2751" ht="-0.05" hidden="true" customHeight="true"/>
    <row r="2752" ht="-0.05" hidden="true" customHeight="true"/>
    <row r="2753" ht="-0.05" hidden="true" customHeight="true"/>
    <row r="2754" ht="-0.05" hidden="true" customHeight="true"/>
    <row r="2755" ht="-0.05" hidden="true" customHeight="true"/>
    <row r="2756" ht="-0.05" hidden="true" customHeight="true"/>
    <row r="2757" ht="-0.05" hidden="true" customHeight="true"/>
    <row r="2758" ht="-0.05" hidden="true" customHeight="true"/>
    <row r="2759" ht="-0.05" hidden="true" customHeight="true"/>
    <row r="2760" ht="-0.05" hidden="true" customHeight="true"/>
    <row r="2761" ht="-0.05" hidden="true" customHeight="true"/>
    <row r="2762" ht="-0.05" hidden="true" customHeight="true"/>
    <row r="2763" ht="-0.05" hidden="true" customHeight="true"/>
    <row r="2764" ht="-0.05" hidden="true" customHeight="true"/>
    <row r="2765" ht="-0.05" hidden="true" customHeight="true"/>
    <row r="2766" ht="-0.05" hidden="true" customHeight="true"/>
    <row r="2767" ht="-0.05" hidden="true" customHeight="true"/>
    <row r="2768" ht="-0.05" hidden="true" customHeight="true"/>
    <row r="2769" ht="-0.05" hidden="true" customHeight="true"/>
    <row r="2770" ht="-0.05" hidden="true" customHeight="true"/>
    <row r="2771" ht="-0.05" hidden="true" customHeight="true"/>
    <row r="2772" ht="-0.05" hidden="true" customHeight="true"/>
    <row r="2773" ht="-0.05" hidden="true" customHeight="true"/>
    <row r="2774" ht="-0.05" hidden="true" customHeight="true"/>
    <row r="2775" ht="-0.05" hidden="true" customHeight="true"/>
    <row r="2776" ht="-0.05" hidden="true" customHeight="true"/>
    <row r="2777" ht="-0.05" hidden="true" customHeight="true"/>
    <row r="2778" ht="-0.05" hidden="true" customHeight="true"/>
    <row r="2779" ht="-0.05" hidden="true" customHeight="true"/>
    <row r="2780" ht="-0.05" hidden="true" customHeight="true"/>
    <row r="2781" ht="-0.05" hidden="true" customHeight="true"/>
    <row r="2782" ht="-0.05" hidden="true" customHeight="true"/>
    <row r="2783" ht="-0.05" hidden="true" customHeight="true"/>
    <row r="2784" ht="-0.05" hidden="true" customHeight="true"/>
    <row r="2785" ht="-0.05" hidden="true" customHeight="true"/>
    <row r="2786" ht="-0.05" hidden="true" customHeight="true"/>
    <row r="2787" ht="-0.05" hidden="true" customHeight="true"/>
    <row r="2788" ht="-0.05" hidden="true" customHeight="true"/>
    <row r="2789" ht="-0.05" hidden="true" customHeight="true"/>
    <row r="2790" ht="-0.05" hidden="true" customHeight="true"/>
    <row r="2791" ht="-0.05" hidden="true" customHeight="true"/>
    <row r="2792" ht="-0.05" hidden="true" customHeight="true"/>
    <row r="2793" ht="-0.05" hidden="true" customHeight="true"/>
    <row r="2794" ht="-0.05" hidden="true" customHeight="true"/>
    <row r="2795" ht="-0.05" hidden="true" customHeight="true"/>
    <row r="2796" ht="-0.05" hidden="true" customHeight="true"/>
    <row r="2797" ht="-0.05" hidden="true" customHeight="true"/>
    <row r="2798" ht="-0.05" hidden="true" customHeight="true"/>
    <row r="2799" ht="-0.05" hidden="true" customHeight="true"/>
    <row r="2800" ht="-0.05" hidden="true" customHeight="true"/>
    <row r="2801" ht="-0.05" hidden="true" customHeight="true"/>
    <row r="2802" ht="-0.05" hidden="true" customHeight="true"/>
    <row r="2803" ht="-0.05" hidden="true" customHeight="true"/>
    <row r="2804" ht="-0.05" hidden="true" customHeight="true"/>
    <row r="2805" ht="-0.05" hidden="true" customHeight="true"/>
    <row r="2806" ht="-0.05" hidden="true" customHeight="true"/>
    <row r="2807" ht="-0.05" hidden="true" customHeight="true"/>
    <row r="2808" ht="-0.05" hidden="true" customHeight="true"/>
    <row r="2809" ht="-0.05" hidden="true" customHeight="true"/>
    <row r="2810" ht="-0.05" hidden="true" customHeight="true"/>
    <row r="2811" ht="-0.05" hidden="true" customHeight="true"/>
    <row r="2812" ht="-0.05" hidden="true" customHeight="true"/>
    <row r="2813" ht="-0.05" hidden="true" customHeight="true"/>
    <row r="2814" ht="-0.05" hidden="true" customHeight="true"/>
    <row r="2815" ht="-0.05" hidden="true" customHeight="true"/>
    <row r="2816" ht="-0.05" hidden="true" customHeight="true"/>
    <row r="2817" ht="-0.05" hidden="true" customHeight="true"/>
    <row r="2818" ht="-0.05" hidden="true" customHeight="true"/>
    <row r="2819" ht="-0.05" hidden="true" customHeight="true"/>
    <row r="2820" ht="-0.05" hidden="true" customHeight="true"/>
    <row r="2821" ht="-0.05" hidden="true" customHeight="true"/>
    <row r="2822" ht="-0.05" hidden="true" customHeight="true"/>
    <row r="2823" ht="-0.05" hidden="true" customHeight="true"/>
    <row r="2824" ht="-0.05" hidden="true" customHeight="true"/>
    <row r="2825" ht="-0.05" hidden="true" customHeight="true"/>
    <row r="2826" ht="-0.05" hidden="true" customHeight="true"/>
    <row r="2827" ht="-0.05" hidden="true" customHeight="true"/>
    <row r="2828" ht="-0.05" hidden="true" customHeight="true"/>
    <row r="2829" ht="-0.05" hidden="true" customHeight="true"/>
    <row r="2830" ht="-0.05" hidden="true" customHeight="true"/>
    <row r="2831" ht="-0.05" hidden="true" customHeight="true"/>
    <row r="2832" ht="-0.05" hidden="true" customHeight="true"/>
    <row r="2833" ht="-0.05" hidden="true" customHeight="true"/>
    <row r="2834" ht="-0.05" hidden="true" customHeight="true"/>
    <row r="2835" ht="-0.05" hidden="true" customHeight="true"/>
    <row r="2836" ht="-0.05" hidden="true" customHeight="true"/>
    <row r="2837" ht="-0.05" hidden="true" customHeight="true"/>
    <row r="2838" ht="-0.05" hidden="true" customHeight="true"/>
    <row r="2839" ht="-0.05" hidden="true" customHeight="true"/>
    <row r="2840" ht="-0.05" hidden="true" customHeight="true"/>
    <row r="2841" ht="-0.05" hidden="true" customHeight="true"/>
    <row r="2842" ht="-0.05" hidden="true" customHeight="true"/>
    <row r="2843" ht="-0.05" hidden="true" customHeight="true"/>
    <row r="2844" ht="-0.05" hidden="true" customHeight="true"/>
    <row r="2845" ht="-0.05" hidden="true" customHeight="true"/>
    <row r="2846" ht="-0.05" hidden="true" customHeight="true"/>
    <row r="2847" ht="-0.05" hidden="true" customHeight="true"/>
    <row r="2848" ht="-0.05" hidden="true" customHeight="true"/>
    <row r="2849" ht="-0.05" hidden="true" customHeight="true"/>
    <row r="2850" ht="-0.05" hidden="true" customHeight="true"/>
    <row r="2851" ht="-0.05" hidden="true" customHeight="true"/>
    <row r="2852" ht="-0.05" hidden="true" customHeight="true"/>
    <row r="2853" ht="-0.05" hidden="true" customHeight="true"/>
    <row r="2854" ht="-0.05" hidden="true" customHeight="true"/>
    <row r="2855" ht="-0.05" hidden="true" customHeight="true"/>
    <row r="2856" ht="-0.05" hidden="true" customHeight="true"/>
    <row r="2857" ht="-0.05" hidden="true" customHeight="true"/>
    <row r="2858" ht="-0.05" hidden="true" customHeight="true"/>
    <row r="2859" ht="-0.05" hidden="true" customHeight="true"/>
    <row r="2860" ht="-0.05" hidden="true" customHeight="true"/>
    <row r="2861" ht="-0.05" hidden="true" customHeight="true"/>
    <row r="2862" ht="-0.05" hidden="true" customHeight="true"/>
    <row r="2863" ht="-0.05" hidden="true" customHeight="true"/>
    <row r="2864" ht="-0.05" hidden="true" customHeight="true"/>
    <row r="2865" ht="-0.05" hidden="true" customHeight="true"/>
    <row r="2866" ht="-0.05" hidden="true" customHeight="true"/>
    <row r="2867" ht="-0.05" hidden="true" customHeight="true"/>
    <row r="2868" ht="-0.05" hidden="true" customHeight="true"/>
    <row r="2869" ht="-0.05" hidden="true" customHeight="true"/>
    <row r="2870" ht="-0.05" hidden="true" customHeight="true"/>
    <row r="2871" ht="-0.05" hidden="true" customHeight="true"/>
    <row r="2872" ht="-0.05" hidden="true" customHeight="true"/>
    <row r="2873" ht="-0.05" hidden="true" customHeight="true"/>
    <row r="2874" ht="-0.05" hidden="true" customHeight="true"/>
    <row r="2875" ht="-0.05" hidden="true" customHeight="true"/>
    <row r="2876" ht="-0.05" hidden="true" customHeight="true"/>
    <row r="2877" ht="-0.05" hidden="true" customHeight="true"/>
    <row r="2878" ht="-0.05" hidden="true" customHeight="true"/>
    <row r="2879" ht="-0.05" hidden="true" customHeight="true"/>
    <row r="2880" ht="-0.05" hidden="true" customHeight="true"/>
    <row r="2881" ht="-0.05" hidden="true" customHeight="true"/>
    <row r="2882" ht="-0.05" hidden="true" customHeight="true"/>
    <row r="2883" ht="-0.05" hidden="true" customHeight="true"/>
    <row r="2884" ht="-0.05" hidden="true" customHeight="true"/>
    <row r="2885" ht="-0.05" hidden="true" customHeight="true"/>
    <row r="2886" ht="-0.05" hidden="true" customHeight="true"/>
    <row r="2887" ht="-0.05" hidden="true" customHeight="true"/>
    <row r="2888" ht="-0.05" hidden="true" customHeight="true"/>
    <row r="2889" ht="-0.05" hidden="true" customHeight="true"/>
    <row r="2890" ht="-0.05" hidden="true" customHeight="true"/>
    <row r="2891" ht="-0.05" hidden="true" customHeight="true"/>
    <row r="2892" ht="-0.05" hidden="true" customHeight="true"/>
    <row r="2893" ht="-0.05" hidden="true" customHeight="true"/>
    <row r="2894" ht="-0.05" hidden="true" customHeight="true"/>
    <row r="2895" ht="-0.05" hidden="true" customHeight="true"/>
    <row r="2896" ht="-0.05" hidden="true" customHeight="true"/>
    <row r="2897" ht="-0.05" hidden="true" customHeight="true"/>
    <row r="2898" ht="-0.05" hidden="true" customHeight="true"/>
    <row r="2899" ht="-0.05" hidden="true" customHeight="true"/>
    <row r="2900" ht="-0.05" hidden="true" customHeight="true"/>
    <row r="2901" ht="-0.05" hidden="true" customHeight="true"/>
    <row r="2902" ht="-0.05" hidden="true" customHeight="true"/>
    <row r="2903" ht="-0.05" hidden="true" customHeight="true"/>
    <row r="2904" ht="-0.05" hidden="true" customHeight="true"/>
    <row r="2905" ht="-0.05" hidden="true" customHeight="true"/>
    <row r="2906" ht="-0.05" hidden="true" customHeight="true"/>
    <row r="2907" ht="-0.05" hidden="true" customHeight="true"/>
    <row r="2908" ht="-0.05" hidden="true" customHeight="true"/>
    <row r="2909" ht="-0.05" hidden="true" customHeight="true"/>
    <row r="2910" ht="-0.05" hidden="true" customHeight="true"/>
    <row r="2911" ht="-0.05" hidden="true" customHeight="true"/>
    <row r="2912" ht="-0.05" hidden="true" customHeight="true"/>
    <row r="2913" ht="-0.05" hidden="true" customHeight="true"/>
    <row r="2914" ht="-0.05" hidden="true" customHeight="true"/>
    <row r="2915" ht="-0.05" hidden="true" customHeight="true"/>
    <row r="2916" ht="-0.05" hidden="true" customHeight="true"/>
    <row r="2917" ht="-0.05" hidden="true" customHeight="true"/>
    <row r="2918" ht="-0.05" hidden="true" customHeight="true"/>
    <row r="2919" ht="-0.05" hidden="true" customHeight="true"/>
    <row r="2920" ht="-0.05" hidden="true" customHeight="true"/>
    <row r="2921" ht="-0.05" hidden="true" customHeight="true"/>
    <row r="2922" ht="-0.05" hidden="true" customHeight="true"/>
    <row r="2923" ht="-0.05" hidden="true" customHeight="true"/>
    <row r="2924" ht="-0.05" hidden="true" customHeight="true"/>
    <row r="2925" ht="-0.05" hidden="true" customHeight="true"/>
    <row r="2926" ht="-0.05" hidden="true" customHeight="true"/>
    <row r="2927" ht="-0.05" hidden="true" customHeight="true"/>
    <row r="2928" ht="-0.05" hidden="true" customHeight="true"/>
    <row r="2929" ht="-0.05" hidden="true" customHeight="true"/>
    <row r="2930" ht="-0.05" hidden="true" customHeight="true"/>
    <row r="2931" ht="-0.05" hidden="true" customHeight="true"/>
    <row r="2932" ht="-0.05" hidden="true" customHeight="true"/>
    <row r="2933" ht="-0.05" hidden="true" customHeight="true"/>
    <row r="2934" ht="-0.05" hidden="true" customHeight="true"/>
    <row r="2935" ht="-0.05" hidden="true" customHeight="true"/>
    <row r="2936" ht="-0.05" hidden="true" customHeight="true"/>
    <row r="2937" ht="-0.05" hidden="true" customHeight="true"/>
    <row r="2938" ht="-0.05" hidden="true" customHeight="true"/>
    <row r="2939" ht="-0.05" hidden="true" customHeight="true"/>
    <row r="2940" ht="-0.05" hidden="true" customHeight="true"/>
    <row r="2941" ht="-0.05" hidden="true" customHeight="true"/>
    <row r="2942" ht="-0.05" hidden="true" customHeight="true"/>
    <row r="2943" ht="-0.05" hidden="true" customHeight="true"/>
    <row r="2944" ht="-0.05" hidden="true" customHeight="true"/>
    <row r="2945" ht="-0.05" hidden="true" customHeight="true"/>
    <row r="2946" ht="-0.05" hidden="true" customHeight="true"/>
    <row r="2947" ht="-0.05" hidden="true" customHeight="true"/>
    <row r="2948" ht="-0.05" hidden="true" customHeight="true"/>
    <row r="2949" ht="-0.05" hidden="true" customHeight="true"/>
    <row r="2950" ht="-0.05" hidden="true" customHeight="true"/>
    <row r="2951" ht="-0.05" hidden="true" customHeight="true"/>
    <row r="2952" ht="-0.05" hidden="true" customHeight="true"/>
    <row r="2953" ht="-0.05" hidden="true" customHeight="true"/>
    <row r="2954" ht="-0.05" hidden="true" customHeight="true"/>
    <row r="2955" ht="-0.05" hidden="true" customHeight="true"/>
    <row r="2956" ht="-0.05" hidden="true" customHeight="true"/>
    <row r="2957" ht="-0.05" hidden="true" customHeight="true"/>
    <row r="2958" ht="-0.05" hidden="true" customHeight="true"/>
    <row r="2959" ht="-0.05" hidden="true" customHeight="true"/>
    <row r="2960" ht="-0.05" hidden="true" customHeight="true"/>
    <row r="2961" ht="-0.05" hidden="true" customHeight="true"/>
    <row r="2962" ht="-0.05" hidden="true" customHeight="true"/>
    <row r="2963" ht="-0.05" hidden="true" customHeight="true"/>
    <row r="2964" ht="-0.05" hidden="true" customHeight="true"/>
    <row r="2965" ht="-0.05" hidden="true" customHeight="true"/>
    <row r="2966" ht="-0.05" hidden="true" customHeight="true"/>
    <row r="2967" ht="-0.05" hidden="true" customHeight="true"/>
    <row r="2968" ht="-0.05" hidden="true" customHeight="true"/>
    <row r="2969" ht="-0.05" hidden="true" customHeight="true"/>
    <row r="2970" ht="-0.05" hidden="true" customHeight="true"/>
    <row r="2971" ht="-0.05" hidden="true" customHeight="true"/>
    <row r="2972" ht="-0.05" hidden="true" customHeight="true"/>
    <row r="2973" ht="-0.05" hidden="true" customHeight="true"/>
    <row r="2974" ht="-0.05" hidden="true" customHeight="true"/>
    <row r="2975" ht="-0.05" hidden="true" customHeight="true"/>
    <row r="2976" ht="-0.05" hidden="true" customHeight="true"/>
    <row r="2977" ht="-0.05" hidden="true" customHeight="true"/>
    <row r="2978" ht="-0.05" hidden="true" customHeight="true"/>
    <row r="2979" ht="-0.05" hidden="true" customHeight="true"/>
    <row r="2980" ht="-0.05" hidden="true" customHeight="true"/>
    <row r="2981" ht="-0.05" hidden="true" customHeight="true"/>
    <row r="2982" ht="-0.05" hidden="true" customHeight="true"/>
    <row r="2983" ht="-0.05" hidden="true" customHeight="true"/>
    <row r="2984" ht="-0.05" hidden="true" customHeight="true"/>
    <row r="2985" ht="-0.05" hidden="true" customHeight="true"/>
    <row r="2986" ht="-0.05" hidden="true" customHeight="true"/>
    <row r="2987" ht="-0.05" hidden="true" customHeight="true"/>
    <row r="2988" ht="-0.05" hidden="true" customHeight="true"/>
    <row r="2989" ht="-0.05" hidden="true" customHeight="true"/>
    <row r="2990" ht="-0.05" hidden="true" customHeight="true"/>
    <row r="2991" ht="-0.05" hidden="true" customHeight="true"/>
    <row r="2992" ht="-0.05" hidden="true" customHeight="true"/>
    <row r="2993" ht="-0.05" hidden="true" customHeight="true"/>
    <row r="2994" ht="-0.05" hidden="true" customHeight="true"/>
    <row r="2995" ht="-0.05" hidden="true" customHeight="true"/>
    <row r="2996" ht="-0.05" hidden="true" customHeight="true"/>
    <row r="2997" ht="-0.05" hidden="true" customHeight="true"/>
    <row r="2998" ht="-0.05" hidden="true" customHeight="true"/>
    <row r="2999" ht="-0.05" hidden="true" customHeight="true"/>
    <row r="3000" ht="-0.05" hidden="true" customHeight="true"/>
    <row r="3001" ht="-0.05" hidden="true" customHeight="true"/>
    <row r="3002" ht="-0.05" hidden="true" customHeight="true"/>
    <row r="3003" ht="-0.05" hidden="true" customHeight="true"/>
    <row r="3004" ht="-0.05" hidden="true" customHeight="true"/>
    <row r="3005" ht="-0.05" hidden="true" customHeight="true"/>
    <row r="3006" ht="-0.05" hidden="true" customHeight="true"/>
    <row r="3007" ht="-0.05" hidden="true" customHeight="true"/>
    <row r="3008" ht="-0.05" hidden="true" customHeight="true"/>
    <row r="3009" ht="-0.05" hidden="true" customHeight="true"/>
    <row r="3010" ht="-0.05" hidden="true" customHeight="true"/>
    <row r="3011" ht="-0.05" hidden="true" customHeight="true"/>
    <row r="3012" ht="-0.05" hidden="true" customHeight="true"/>
    <row r="3013" ht="-0.05" hidden="true" customHeight="true"/>
    <row r="3014" ht="-0.05" hidden="true" customHeight="true"/>
    <row r="3015" ht="-0.05" hidden="true" customHeight="true"/>
    <row r="3016" ht="-0.05" hidden="true" customHeight="true"/>
    <row r="3017" ht="-0.05" hidden="true" customHeight="true"/>
    <row r="3018" ht="-0.05" hidden="true" customHeight="true"/>
    <row r="3019" ht="-0.05" hidden="true" customHeight="true"/>
    <row r="3020" ht="-0.05" hidden="true" customHeight="true"/>
    <row r="3021" ht="-0.05" hidden="true" customHeight="true"/>
    <row r="3022" ht="-0.05" hidden="true" customHeight="true"/>
    <row r="3023" ht="-0.05" hidden="true" customHeight="true"/>
    <row r="3024" ht="-0.05" hidden="true" customHeight="true"/>
    <row r="3025" ht="-0.05" hidden="true" customHeight="true"/>
    <row r="3026" ht="-0.05" hidden="true" customHeight="true"/>
    <row r="3027" ht="-0.05" hidden="true" customHeight="true"/>
    <row r="3028" ht="-0.05" hidden="true" customHeight="true"/>
    <row r="3029" ht="-0.05" hidden="true" customHeight="true"/>
    <row r="3030" ht="-0.05" hidden="true" customHeight="true"/>
    <row r="3031" ht="-0.05" hidden="true" customHeight="true"/>
    <row r="3032" ht="-0.05" hidden="true" customHeight="true"/>
    <row r="3033" ht="-0.05" hidden="true" customHeight="true"/>
    <row r="3034" ht="-0.05" hidden="true" customHeight="true"/>
    <row r="3035" ht="-0.05" hidden="true" customHeight="true"/>
    <row r="3036" ht="-0.05" hidden="true" customHeight="true"/>
    <row r="3037" ht="-0.05" hidden="true" customHeight="true"/>
    <row r="3038" ht="-0.05" hidden="true" customHeight="true"/>
    <row r="3039" ht="-0.05" hidden="true" customHeight="true"/>
    <row r="3040" ht="-0.05" hidden="true" customHeight="true"/>
    <row r="3041" ht="-0.05" hidden="true" customHeight="true"/>
    <row r="3042" ht="-0.05" hidden="true" customHeight="true"/>
    <row r="3043" ht="-0.05" hidden="true" customHeight="true"/>
    <row r="3044" ht="-0.05" hidden="true" customHeight="true"/>
    <row r="3045" ht="-0.05" hidden="true" customHeight="true"/>
    <row r="3046" ht="-0.05" hidden="true" customHeight="true"/>
    <row r="3047" ht="-0.05" hidden="true" customHeight="true"/>
    <row r="3048" ht="-0.05" hidden="true" customHeight="true"/>
    <row r="3049" ht="-0.05" hidden="true" customHeight="true"/>
    <row r="3050" ht="-0.05" hidden="true" customHeight="true"/>
    <row r="3051" ht="-0.05" hidden="true" customHeight="true"/>
    <row r="3052" ht="-0.05" hidden="true" customHeight="true"/>
    <row r="3053" ht="-0.05" hidden="true" customHeight="true"/>
    <row r="3054" ht="-0.05" hidden="true" customHeight="true"/>
    <row r="3055" ht="-0.05" hidden="true" customHeight="true"/>
    <row r="3056" ht="-0.05" hidden="true" customHeight="true"/>
    <row r="3057" ht="-0.05" hidden="true" customHeight="true"/>
    <row r="3058" ht="-0.05" hidden="true" customHeight="true"/>
    <row r="3059" ht="-0.05" hidden="true" customHeight="true"/>
    <row r="3060" ht="-0.05" hidden="true" customHeight="true"/>
    <row r="3061" ht="-0.05" hidden="true" customHeight="true"/>
    <row r="3062" ht="-0.05" hidden="true" customHeight="true"/>
    <row r="3063" ht="-0.05" hidden="true" customHeight="true"/>
    <row r="3064" ht="-0.05" hidden="true" customHeight="true"/>
    <row r="3065" ht="-0.05" hidden="true" customHeight="true"/>
    <row r="3066" ht="-0.05" hidden="true" customHeight="true"/>
    <row r="3067" ht="-0.05" hidden="true" customHeight="true"/>
    <row r="3068" ht="-0.05" hidden="true" customHeight="true"/>
    <row r="3069" ht="-0.05" hidden="true" customHeight="true"/>
    <row r="3070" ht="-0.05" hidden="true" customHeight="true"/>
    <row r="3071" ht="-0.05" hidden="true" customHeight="true"/>
    <row r="3072" ht="-0.05" hidden="true" customHeight="true"/>
    <row r="3073" ht="-0.05" hidden="true" customHeight="true"/>
    <row r="3074" ht="-0.05" hidden="true" customHeight="true"/>
    <row r="3075" ht="-0.05" hidden="true" customHeight="true"/>
    <row r="3076" ht="-0.05" hidden="true" customHeight="true"/>
    <row r="3077" ht="-0.05" hidden="true" customHeight="true"/>
    <row r="3078" ht="-0.05" hidden="true" customHeight="true"/>
    <row r="3079" ht="-0.05" hidden="true" customHeight="true"/>
    <row r="3080" ht="-0.05" hidden="true" customHeight="true"/>
    <row r="3081" ht="-0.05" hidden="true" customHeight="true"/>
    <row r="3082" ht="-0.05" hidden="true" customHeight="true"/>
    <row r="3083" ht="-0.05" hidden="true" customHeight="true"/>
    <row r="3084" ht="-0.05" hidden="true" customHeight="true"/>
    <row r="3085" ht="-0.05" hidden="true" customHeight="true"/>
    <row r="3086" ht="-0.05" hidden="true" customHeight="true"/>
    <row r="3087" ht="-0.05" hidden="true" customHeight="true"/>
    <row r="3088" ht="-0.05" hidden="true" customHeight="true"/>
    <row r="3089" ht="-0.05" hidden="true" customHeight="true"/>
    <row r="3090" ht="-0.05" hidden="true" customHeight="true"/>
    <row r="3091" ht="-0.05" hidden="true" customHeight="true"/>
    <row r="3092" ht="-0.05" hidden="true" customHeight="true"/>
    <row r="3093" ht="-0.05" hidden="true" customHeight="true"/>
    <row r="3094" ht="-0.05" hidden="true" customHeight="true"/>
    <row r="3095" ht="-0.05" hidden="true" customHeight="true"/>
    <row r="3096" ht="-0.05" hidden="true" customHeight="true"/>
    <row r="3097" ht="-0.05" hidden="true" customHeight="true"/>
    <row r="3098" ht="-0.05" hidden="true" customHeight="true"/>
    <row r="3099" ht="-0.05" hidden="true" customHeight="true"/>
    <row r="3100" ht="-0.05" hidden="true" customHeight="true"/>
    <row r="3101" ht="-0.05" hidden="true" customHeight="true"/>
    <row r="3102" ht="-0.05" hidden="true" customHeight="true"/>
    <row r="3103" ht="-0.05" hidden="true" customHeight="true"/>
    <row r="3104" ht="-0.05" hidden="true" customHeight="true"/>
    <row r="3105" ht="-0.05" hidden="true" customHeight="true"/>
    <row r="3106" ht="-0.05" hidden="true" customHeight="true"/>
    <row r="3107" ht="-0.05" hidden="true" customHeight="true"/>
    <row r="3108" ht="-0.05" hidden="true" customHeight="true"/>
    <row r="3109" ht="-0.05" hidden="true" customHeight="true"/>
    <row r="3110" ht="-0.05" hidden="true" customHeight="true"/>
    <row r="3111" ht="-0.05" hidden="true" customHeight="true"/>
    <row r="3112" ht="-0.05" hidden="true" customHeight="true"/>
    <row r="3113" ht="-0.05" hidden="true" customHeight="true"/>
    <row r="3114" ht="-0.05" hidden="true" customHeight="true"/>
    <row r="3115" ht="-0.05" hidden="true" customHeight="true"/>
    <row r="3116" ht="-0.05" hidden="true" customHeight="true"/>
    <row r="3117" ht="-0.05" hidden="true" customHeight="true"/>
    <row r="3118" ht="-0.05" hidden="true" customHeight="true"/>
    <row r="3119" ht="-0.05" hidden="true" customHeight="true"/>
    <row r="3120" ht="-0.05" hidden="true" customHeight="true"/>
    <row r="3121" ht="-0.05" hidden="true" customHeight="true"/>
    <row r="3122" ht="-0.05" hidden="true" customHeight="true"/>
    <row r="3123" ht="-0.05" hidden="true" customHeight="true"/>
    <row r="3124" ht="-0.05" hidden="true" customHeight="true"/>
    <row r="3125" ht="-0.05" hidden="true" customHeight="true"/>
    <row r="3126" ht="-0.05" hidden="true" customHeight="true"/>
    <row r="3127" ht="-0.05" hidden="true" customHeight="true"/>
    <row r="3128" ht="-0.05" hidden="true" customHeight="true"/>
    <row r="3129" ht="-0.05" hidden="true" customHeight="true"/>
    <row r="3130" ht="-0.05" hidden="true" customHeight="true"/>
    <row r="3131" ht="-0.05" hidden="true" customHeight="true"/>
    <row r="3132" ht="-0.05" hidden="true" customHeight="true"/>
    <row r="3133" ht="-0.05" hidden="true" customHeight="true"/>
    <row r="3134" ht="-0.05" hidden="true" customHeight="true"/>
    <row r="3135" ht="-0.05" hidden="true" customHeight="true"/>
    <row r="3136" ht="-0.05" hidden="true" customHeight="true"/>
    <row r="3137" ht="-0.05" hidden="true" customHeight="true"/>
    <row r="3138" ht="-0.05" hidden="true" customHeight="true"/>
    <row r="3139" ht="-0.05" hidden="true" customHeight="true"/>
    <row r="3140" ht="-0.05" hidden="true" customHeight="true"/>
    <row r="3141" ht="-0.05" hidden="true" customHeight="true"/>
    <row r="3142" ht="-0.05" hidden="true" customHeight="true"/>
    <row r="3143" ht="-0.05" hidden="true" customHeight="true"/>
    <row r="3144" ht="-0.05" hidden="true" customHeight="true"/>
    <row r="3145" ht="-0.05" hidden="true" customHeight="true"/>
    <row r="3146" ht="-0.05" hidden="true" customHeight="true"/>
    <row r="3147" ht="-0.05" hidden="true" customHeight="true"/>
    <row r="3148" ht="-0.05" hidden="true" customHeight="true"/>
    <row r="3149" ht="-0.05" hidden="true" customHeight="true"/>
    <row r="3150" ht="-0.05" hidden="true" customHeight="true"/>
    <row r="3151" ht="-0.05" hidden="true" customHeight="true"/>
    <row r="3152" ht="-0.05" hidden="true" customHeight="true"/>
    <row r="3153" ht="-0.05" hidden="true" customHeight="true"/>
    <row r="3154" ht="-0.05" hidden="true" customHeight="true"/>
    <row r="3155" ht="-0.05" hidden="true" customHeight="true"/>
    <row r="3156" ht="-0.05" hidden="true" customHeight="true"/>
    <row r="3157" ht="-0.05" hidden="true" customHeight="true"/>
    <row r="3158" ht="-0.05" hidden="true" customHeight="true"/>
    <row r="3159" ht="-0.05" hidden="true" customHeight="true"/>
    <row r="3160" ht="-0.05" hidden="true" customHeight="true"/>
    <row r="3161" ht="-0.05" hidden="true" customHeight="true"/>
    <row r="3162" ht="-0.05" hidden="true" customHeight="true"/>
    <row r="3163" ht="-0.05" hidden="true" customHeight="true"/>
    <row r="3164" ht="-0.05" hidden="true" customHeight="true"/>
    <row r="3165" ht="-0.05" hidden="true" customHeight="true"/>
    <row r="3166" ht="-0.05" hidden="true" customHeight="true"/>
    <row r="3167" ht="-0.05" hidden="true" customHeight="true"/>
    <row r="3168" ht="-0.05" hidden="true" customHeight="true"/>
    <row r="3169" ht="-0.05" hidden="true" customHeight="true"/>
    <row r="3170" ht="-0.05" hidden="true" customHeight="true"/>
    <row r="3171" ht="-0.05" hidden="true" customHeight="true"/>
    <row r="3172" ht="-0.05" hidden="true" customHeight="true"/>
    <row r="3173" ht="-0.05" hidden="true" customHeight="true"/>
    <row r="3174" ht="-0.05" hidden="true" customHeight="true"/>
    <row r="3175" ht="-0.05" hidden="true" customHeight="true"/>
    <row r="3176" ht="-0.05" hidden="true" customHeight="true"/>
    <row r="3177" ht="-0.05" hidden="true" customHeight="true"/>
    <row r="3178" ht="-0.05" hidden="true" customHeight="true"/>
    <row r="3179" ht="-0.05" hidden="true" customHeight="true"/>
    <row r="3180" ht="-0.05" hidden="true" customHeight="true"/>
    <row r="3181" ht="-0.05" hidden="true" customHeight="true"/>
    <row r="3182" ht="-0.05" hidden="true" customHeight="true"/>
    <row r="3183" ht="-0.05" hidden="true" customHeight="true"/>
    <row r="3184" ht="-0.05" hidden="true" customHeight="true"/>
    <row r="3185" ht="-0.05" hidden="true" customHeight="true"/>
    <row r="3186" ht="-0.05" hidden="true" customHeight="true"/>
    <row r="3187" ht="-0.05" hidden="true" customHeight="true"/>
    <row r="3188" ht="-0.05" hidden="true" customHeight="true"/>
    <row r="3189" ht="-0.05" hidden="true" customHeight="true"/>
    <row r="3190" ht="-0.05" hidden="true" customHeight="true"/>
    <row r="3191" ht="-0.05" hidden="true" customHeight="true"/>
    <row r="3192" ht="-0.05" hidden="true" customHeight="true"/>
    <row r="3193" ht="-0.05" hidden="true" customHeight="true"/>
    <row r="3194" ht="-0.05" hidden="true" customHeight="true"/>
    <row r="3195" ht="-0.05" hidden="true" customHeight="true"/>
    <row r="3196" ht="-0.05" hidden="true" customHeight="true"/>
    <row r="3197" ht="-0.05" hidden="true" customHeight="true"/>
    <row r="3198" ht="-0.05" hidden="true" customHeight="true"/>
    <row r="3199" ht="-0.05" hidden="true" customHeight="true"/>
    <row r="3200" ht="-0.05" hidden="true" customHeight="true"/>
    <row r="3201" ht="-0.05" hidden="true" customHeight="true"/>
    <row r="3202" ht="-0.05" hidden="true" customHeight="true"/>
    <row r="3203" ht="-0.05" hidden="true" customHeight="true"/>
    <row r="3204" ht="-0.05" hidden="true" customHeight="true"/>
    <row r="3205" ht="-0.05" hidden="true" customHeight="true"/>
    <row r="3206" ht="-0.05" hidden="true" customHeight="true"/>
    <row r="3207" ht="-0.05" hidden="true" customHeight="true"/>
    <row r="3208" ht="-0.05" hidden="true" customHeight="true"/>
    <row r="3209" ht="-0.05" hidden="true" customHeight="true"/>
    <row r="3210" ht="-0.05" hidden="true" customHeight="true"/>
    <row r="3211" ht="-0.05" hidden="true" customHeight="true"/>
    <row r="3212" ht="-0.05" hidden="true" customHeight="true"/>
    <row r="3213" ht="-0.05" hidden="true" customHeight="true"/>
    <row r="3214" ht="-0.05" hidden="true" customHeight="true"/>
    <row r="3215" ht="-0.05" hidden="true" customHeight="true"/>
    <row r="3216" ht="-0.05" hidden="true" customHeight="true"/>
    <row r="3217" ht="-0.05" hidden="true" customHeight="true"/>
    <row r="3218" ht="-0.05" hidden="true" customHeight="true"/>
    <row r="3219" ht="-0.05" hidden="true" customHeight="true"/>
    <row r="3220" ht="-0.05" hidden="true" customHeight="true"/>
    <row r="3221" ht="-0.05" hidden="true" customHeight="true"/>
    <row r="3222" ht="-0.05" hidden="true" customHeight="true"/>
    <row r="3223" ht="-0.05" hidden="true" customHeight="true"/>
    <row r="3224" ht="-0.05" hidden="true" customHeight="true"/>
    <row r="3225" ht="-0.05" hidden="true" customHeight="true"/>
    <row r="3226" ht="-0.05" hidden="true" customHeight="true"/>
    <row r="3227" ht="-0.05" hidden="true" customHeight="true"/>
    <row r="3228" ht="-0.05" hidden="true" customHeight="true"/>
    <row r="3229" ht="-0.05" hidden="true" customHeight="true"/>
    <row r="3230" ht="-0.05" hidden="true" customHeight="true"/>
    <row r="3231" ht="-0.05" hidden="true" customHeight="true"/>
    <row r="3232" ht="-0.05" hidden="true" customHeight="true"/>
    <row r="3233" ht="-0.05" hidden="true" customHeight="true"/>
    <row r="3234" ht="-0.05" hidden="true" customHeight="true"/>
    <row r="3235" ht="-0.05" hidden="true" customHeight="true"/>
    <row r="3236" ht="-0.05" hidden="true" customHeight="true"/>
    <row r="3237" ht="-0.05" hidden="true" customHeight="true"/>
    <row r="3238" ht="-0.05" hidden="true" customHeight="true"/>
    <row r="3239" ht="-0.05" hidden="true" customHeight="true"/>
    <row r="3240" ht="-0.05" hidden="true" customHeight="true"/>
    <row r="3241" ht="-0.05" hidden="true" customHeight="true"/>
    <row r="3242" ht="-0.05" hidden="true" customHeight="true"/>
    <row r="3243" ht="-0.05" hidden="true" customHeight="true"/>
    <row r="3244" ht="-0.05" hidden="true" customHeight="true"/>
    <row r="3245" ht="-0.05" hidden="true" customHeight="true"/>
    <row r="3246" ht="-0.05" hidden="true" customHeight="true"/>
    <row r="3247" ht="-0.05" hidden="true" customHeight="true"/>
    <row r="3248" ht="-0.05" hidden="true" customHeight="true"/>
    <row r="3249" ht="-0.05" hidden="true" customHeight="true"/>
    <row r="3250" ht="-0.05" hidden="true" customHeight="true"/>
    <row r="3251" ht="-0.05" hidden="true" customHeight="true"/>
    <row r="3252" ht="-0.05" hidden="true" customHeight="true"/>
    <row r="3253" ht="-0.05" hidden="true" customHeight="true"/>
    <row r="3254" ht="-0.05" hidden="true" customHeight="true"/>
    <row r="3255" ht="-0.05" hidden="true" customHeight="true"/>
    <row r="3256" ht="-0.05" hidden="true" customHeight="true"/>
    <row r="3257" ht="-0.05" hidden="true" customHeight="true"/>
    <row r="3258" ht="-0.05" hidden="true" customHeight="true"/>
    <row r="3259" ht="-0.05" hidden="true" customHeight="true"/>
    <row r="3260" ht="-0.05" hidden="true" customHeight="true"/>
    <row r="3261" ht="-0.05" hidden="true" customHeight="true"/>
    <row r="3262" ht="-0.05" hidden="true" customHeight="true"/>
    <row r="3263" ht="-0.05" hidden="true" customHeight="true"/>
    <row r="3264" ht="-0.05" hidden="true" customHeight="true"/>
    <row r="3265" ht="-0.05" hidden="true" customHeight="true"/>
    <row r="3266" ht="-0.05" hidden="true" customHeight="true"/>
    <row r="3267" ht="-0.05" hidden="true" customHeight="true"/>
    <row r="3268" ht="-0.05" hidden="true" customHeight="true"/>
    <row r="3269" ht="-0.05" hidden="true" customHeight="true"/>
    <row r="3270" ht="-0.05" hidden="true" customHeight="true"/>
    <row r="3271" ht="-0.05" hidden="true" customHeight="true"/>
    <row r="3272" ht="-0.05" hidden="true" customHeight="true"/>
    <row r="3273" ht="-0.05" hidden="true" customHeight="true"/>
    <row r="3274" ht="-0.05" hidden="true" customHeight="true"/>
    <row r="3275" ht="-0.05" hidden="true" customHeight="true"/>
    <row r="3276" ht="-0.05" hidden="true" customHeight="true"/>
    <row r="3277" ht="-0.05" hidden="true" customHeight="true"/>
    <row r="3278" ht="-0.05" hidden="true" customHeight="true"/>
    <row r="3279" ht="-0.05" hidden="true" customHeight="true"/>
    <row r="3280" ht="-0.05" hidden="true" customHeight="true"/>
    <row r="3281" ht="-0.05" hidden="true" customHeight="true"/>
    <row r="3282" ht="-0.05" hidden="true" customHeight="true"/>
    <row r="3283" ht="-0.05" hidden="true" customHeight="true"/>
    <row r="3284" ht="-0.05" hidden="true" customHeight="true"/>
    <row r="3285" ht="-0.05" hidden="true" customHeight="true"/>
    <row r="3286" ht="-0.05" hidden="true" customHeight="true"/>
    <row r="3287" ht="-0.05" hidden="true" customHeight="true"/>
    <row r="3288" ht="-0.05" hidden="true" customHeight="true"/>
    <row r="3289" ht="-0.05" hidden="true" customHeight="true"/>
    <row r="3290" ht="-0.05" hidden="true" customHeight="true"/>
    <row r="3291" ht="-0.05" hidden="true" customHeight="true"/>
    <row r="3292" ht="-0.05" hidden="true" customHeight="true"/>
    <row r="3293" ht="-0.05" hidden="true" customHeight="true"/>
    <row r="3294" ht="-0.05" hidden="true" customHeight="true"/>
    <row r="3295" ht="-0.05" hidden="true" customHeight="true"/>
    <row r="3296" ht="-0.05" hidden="true" customHeight="true"/>
    <row r="3297" ht="-0.05" hidden="true" customHeight="true"/>
    <row r="3298" ht="-0.05" hidden="true" customHeight="true"/>
    <row r="3299" ht="-0.05" hidden="true" customHeight="true"/>
    <row r="3300" ht="-0.05" hidden="true" customHeight="true"/>
    <row r="3301" ht="-0.05" hidden="true" customHeight="true"/>
    <row r="3302" ht="-0.05" hidden="true" customHeight="true"/>
    <row r="3303" ht="-0.05" hidden="true" customHeight="true"/>
    <row r="3304" ht="-0.05" hidden="true" customHeight="true"/>
    <row r="3305" ht="-0.05" hidden="true" customHeight="true"/>
    <row r="3306" ht="-0.05" hidden="true" customHeight="true"/>
    <row r="3307" ht="-0.05" hidden="true" customHeight="true"/>
    <row r="3308" ht="-0.05" hidden="true" customHeight="true"/>
    <row r="3309" ht="-0.05" hidden="true" customHeight="true"/>
    <row r="3310" ht="-0.05" hidden="true" customHeight="true"/>
    <row r="3311" ht="-0.05" hidden="true" customHeight="true"/>
    <row r="3312" ht="-0.05" hidden="true" customHeight="true"/>
    <row r="3313" ht="-0.05" hidden="true" customHeight="true"/>
    <row r="3314" ht="-0.05" hidden="true" customHeight="true"/>
    <row r="3315" ht="-0.05" hidden="true" customHeight="true"/>
    <row r="3316" ht="-0.05" hidden="true" customHeight="true"/>
    <row r="3317" ht="-0.05" hidden="true" customHeight="true"/>
    <row r="3318" ht="-0.05" hidden="true" customHeight="true"/>
    <row r="3319" ht="-0.05" hidden="true" customHeight="true"/>
    <row r="3320" ht="-0.05" hidden="true" customHeight="true"/>
    <row r="3321" ht="-0.05" hidden="true" customHeight="true"/>
    <row r="3322" ht="-0.05" hidden="true" customHeight="true"/>
    <row r="3323" ht="-0.05" hidden="true" customHeight="true"/>
    <row r="3324" ht="-0.05" hidden="true" customHeight="true"/>
    <row r="3325" ht="-0.05" hidden="true" customHeight="true"/>
    <row r="3326" ht="-0.05" hidden="true" customHeight="true"/>
    <row r="3327" ht="-0.05" hidden="true" customHeight="true"/>
    <row r="3328" ht="-0.05" hidden="true" customHeight="true"/>
    <row r="3329" ht="-0.05" hidden="true" customHeight="true"/>
    <row r="3330" ht="-0.05" hidden="true" customHeight="true"/>
    <row r="3331" ht="-0.05" hidden="true" customHeight="true"/>
    <row r="3332" ht="-0.05" hidden="true" customHeight="true"/>
    <row r="3333" ht="-0.05" hidden="true" customHeight="true"/>
    <row r="3334" ht="-0.05" hidden="true" customHeight="true"/>
    <row r="3335" ht="-0.05" hidden="true" customHeight="true"/>
    <row r="3336" ht="-0.05" hidden="true" customHeight="true"/>
    <row r="3337" ht="-0.05" hidden="true" customHeight="true"/>
    <row r="3338" ht="-0.05" hidden="true" customHeight="true"/>
    <row r="3339" ht="-0.05" hidden="true" customHeight="true"/>
    <row r="3340" ht="-0.05" hidden="true" customHeight="true"/>
    <row r="3341" ht="-0.05" hidden="true" customHeight="true"/>
    <row r="3342" ht="-0.05" hidden="true" customHeight="true"/>
    <row r="3343" ht="-0.05" hidden="true" customHeight="true"/>
    <row r="3344" ht="-0.05" hidden="true" customHeight="true"/>
    <row r="3345" ht="-0.05" hidden="true" customHeight="true"/>
    <row r="3346" ht="-0.05" hidden="true" customHeight="true"/>
    <row r="3347" ht="-0.05" hidden="true" customHeight="true"/>
    <row r="3348" ht="-0.05" hidden="true" customHeight="true"/>
    <row r="3349" ht="-0.05" hidden="true" customHeight="true"/>
    <row r="3350" ht="-0.05" hidden="true" customHeight="true"/>
    <row r="3351" ht="-0.05" hidden="true" customHeight="true"/>
    <row r="3352" ht="-0.05" hidden="true" customHeight="true"/>
    <row r="3353" ht="-0.05" hidden="true" customHeight="true"/>
    <row r="3354" ht="-0.05" hidden="true" customHeight="true"/>
    <row r="3355" ht="-0.05" hidden="true" customHeight="true"/>
    <row r="3356" ht="-0.05" hidden="true" customHeight="true"/>
    <row r="3357" ht="-0.05" hidden="true" customHeight="true"/>
    <row r="3358" ht="-0.05" hidden="true" customHeight="true"/>
    <row r="3359" ht="-0.05" hidden="true" customHeight="true"/>
    <row r="3360" ht="-0.05" hidden="true" customHeight="true"/>
    <row r="3361" ht="-0.05" hidden="true" customHeight="true"/>
    <row r="3362" ht="-0.05" hidden="true" customHeight="true"/>
    <row r="3363" ht="-0.05" hidden="true" customHeight="true"/>
    <row r="3364" ht="-0.05" hidden="true" customHeight="true"/>
    <row r="3365" ht="-0.05" hidden="true" customHeight="true"/>
    <row r="3366" ht="-0.05" hidden="true" customHeight="true"/>
    <row r="3367" ht="-0.05" hidden="true" customHeight="true"/>
    <row r="3368" ht="-0.05" hidden="true" customHeight="true"/>
    <row r="3369" ht="-0.05" hidden="true" customHeight="true"/>
    <row r="3370" ht="-0.05" hidden="true" customHeight="true"/>
    <row r="3371" ht="-0.05" hidden="true" customHeight="true"/>
    <row r="3372" ht="-0.05" hidden="true" customHeight="true"/>
    <row r="3373" ht="-0.05" hidden="true" customHeight="true"/>
    <row r="3374" ht="-0.05" hidden="true" customHeight="true"/>
    <row r="3375" ht="-0.05" hidden="true" customHeight="true"/>
    <row r="3376" ht="-0.05" hidden="true" customHeight="true"/>
    <row r="3377" ht="-0.05" hidden="true" customHeight="true"/>
    <row r="3378" ht="-0.05" hidden="true" customHeight="true"/>
    <row r="3379" ht="-0.05" hidden="true" customHeight="true"/>
    <row r="3380" ht="-0.05" hidden="true" customHeight="true"/>
    <row r="3381" ht="-0.05" hidden="true" customHeight="true"/>
    <row r="3382" ht="-0.05" hidden="true" customHeight="true"/>
    <row r="3383" ht="-0.05" hidden="true" customHeight="true"/>
    <row r="3384" ht="-0.05" hidden="true" customHeight="true"/>
    <row r="3385" ht="-0.05" hidden="true" customHeight="true"/>
    <row r="3386" ht="-0.05" hidden="true" customHeight="true"/>
    <row r="3387" ht="-0.05" hidden="true" customHeight="true"/>
    <row r="3388" ht="-0.05" hidden="true" customHeight="true"/>
    <row r="3389" ht="-0.05" hidden="true" customHeight="true"/>
    <row r="3390" ht="-0.05" hidden="true" customHeight="true"/>
    <row r="3391" ht="-0.05" hidden="true" customHeight="true"/>
    <row r="3392" ht="-0.05" hidden="true" customHeight="true"/>
    <row r="3393" ht="-0.05" hidden="true" customHeight="true"/>
    <row r="3394" ht="-0.05" hidden="true" customHeight="true"/>
    <row r="3395" ht="-0.05" hidden="true" customHeight="true"/>
    <row r="3396" ht="-0.05" hidden="true" customHeight="true"/>
    <row r="3397" ht="-0.05" hidden="true" customHeight="true"/>
    <row r="3398" ht="-0.05" hidden="true" customHeight="true"/>
    <row r="3399" ht="-0.05" hidden="true" customHeight="true"/>
    <row r="3400" ht="-0.05" hidden="true" customHeight="true"/>
    <row r="3401" ht="-0.05" hidden="true" customHeight="true"/>
    <row r="3402" ht="-0.05" hidden="true" customHeight="true"/>
    <row r="3403" ht="-0.05" hidden="true" customHeight="true"/>
    <row r="3404" ht="-0.05" hidden="true" customHeight="true"/>
    <row r="3405" ht="-0.05" hidden="true" customHeight="true"/>
    <row r="3406" ht="-0.05" hidden="true" customHeight="true"/>
    <row r="3407" ht="-0.05" hidden="true" customHeight="true"/>
    <row r="3408" ht="-0.05" hidden="true" customHeight="true"/>
    <row r="3409" ht="-0.05" hidden="true" customHeight="true"/>
    <row r="3410" ht="-0.05" hidden="true" customHeight="true"/>
    <row r="3411" ht="-0.05" hidden="true" customHeight="true"/>
    <row r="3412" ht="-0.05" hidden="true" customHeight="true"/>
    <row r="3413" ht="-0.05" hidden="true" customHeight="true"/>
    <row r="3414" ht="-0.05" hidden="true" customHeight="true"/>
    <row r="3415" ht="-0.05" hidden="true" customHeight="true"/>
    <row r="3416" ht="-0.05" hidden="true" customHeight="true"/>
    <row r="3417" ht="-0.05" hidden="true" customHeight="true"/>
    <row r="3418" ht="-0.05" hidden="true" customHeight="true"/>
    <row r="3419" ht="-0.05" hidden="true" customHeight="true"/>
    <row r="3420" ht="-0.05" hidden="true" customHeight="true"/>
    <row r="3421" ht="-0.05" hidden="true" customHeight="true"/>
    <row r="3422" ht="-0.05" hidden="true" customHeight="true"/>
    <row r="3423" ht="-0.05" hidden="true" customHeight="true"/>
    <row r="3424" ht="-0.05" hidden="true" customHeight="true"/>
    <row r="3425" ht="-0.05" hidden="true" customHeight="true"/>
    <row r="3426" ht="-0.05" hidden="true" customHeight="true"/>
    <row r="3427" ht="-0.05" hidden="true" customHeight="true"/>
    <row r="3428" ht="-0.05" hidden="true" customHeight="true"/>
    <row r="3429" ht="-0.05" hidden="true" customHeight="true"/>
    <row r="3430" ht="-0.05" hidden="true" customHeight="true"/>
    <row r="3431" ht="-0.05" hidden="true" customHeight="true"/>
    <row r="3432" ht="-0.05" hidden="true" customHeight="true"/>
    <row r="3433" ht="-0.05" hidden="true" customHeight="true"/>
    <row r="3434" ht="-0.05" hidden="true" customHeight="true"/>
    <row r="3435" ht="-0.05" hidden="true" customHeight="true"/>
    <row r="3436" ht="-0.05" hidden="true" customHeight="true"/>
    <row r="3437" ht="-0.05" hidden="true" customHeight="true"/>
    <row r="3438" ht="-0.05" hidden="true" customHeight="true"/>
    <row r="3439" ht="-0.05" hidden="true" customHeight="true"/>
    <row r="3440" ht="-0.05" hidden="true" customHeight="true"/>
    <row r="3441" ht="-0.05" hidden="true" customHeight="true"/>
    <row r="3442" ht="-0.05" hidden="true" customHeight="true"/>
    <row r="3443" ht="-0.05" hidden="true" customHeight="true"/>
    <row r="3444" ht="-0.05" hidden="true" customHeight="true"/>
    <row r="3445" ht="-0.05" hidden="true" customHeight="true"/>
    <row r="3446" ht="-0.05" hidden="true" customHeight="true"/>
    <row r="3447" ht="-0.05" hidden="true" customHeight="true"/>
    <row r="3448" ht="-0.05" hidden="true" customHeight="true"/>
    <row r="3449" ht="-0.05" hidden="true" customHeight="true"/>
    <row r="3450" ht="-0.05" hidden="true" customHeight="true"/>
    <row r="3451" ht="-0.05" hidden="true" customHeight="true"/>
    <row r="3452" ht="-0.05" hidden="true" customHeight="true"/>
    <row r="3453" ht="-0.05" hidden="true" customHeight="true"/>
    <row r="3454" ht="-0.05" hidden="true" customHeight="true"/>
    <row r="3455" ht="-0.05" hidden="true" customHeight="true"/>
    <row r="3456" ht="-0.05" hidden="true" customHeight="true"/>
    <row r="3457" ht="-0.05" hidden="true" customHeight="true"/>
    <row r="3458" ht="-0.05" hidden="true" customHeight="true"/>
    <row r="3459" ht="-0.05" hidden="true" customHeight="true"/>
    <row r="3460" ht="-0.05" hidden="true" customHeight="true"/>
    <row r="3461" ht="-0.05" hidden="true" customHeight="true"/>
    <row r="3462" ht="-0.05" hidden="true" customHeight="true"/>
    <row r="3463" ht="-0.05" hidden="true" customHeight="true"/>
    <row r="3464" ht="-0.05" hidden="true" customHeight="true"/>
    <row r="3465" ht="-0.05" hidden="true" customHeight="true"/>
    <row r="3466" ht="-0.05" hidden="true" customHeight="true"/>
    <row r="3467" ht="-0.05" hidden="true" customHeight="true"/>
    <row r="3468" ht="-0.05" hidden="true" customHeight="true"/>
    <row r="3469" ht="-0.05" hidden="true" customHeight="true"/>
    <row r="3470" ht="-0.05" hidden="true" customHeight="true"/>
    <row r="3471" ht="-0.05" hidden="true" customHeight="true"/>
    <row r="3472" ht="-0.05" hidden="true" customHeight="true"/>
    <row r="3473" ht="-0.05" hidden="true" customHeight="true"/>
    <row r="3474" ht="-0.05" hidden="true" customHeight="true"/>
    <row r="3475" ht="-0.05" hidden="true" customHeight="true"/>
    <row r="3476" ht="-0.05" hidden="true" customHeight="true"/>
    <row r="3477" ht="-0.05" hidden="true" customHeight="true"/>
    <row r="3478" ht="-0.05" hidden="true" customHeight="true"/>
    <row r="3479" ht="-0.05" hidden="true" customHeight="true"/>
    <row r="3480" ht="-0.05" hidden="true" customHeight="true"/>
    <row r="3481" ht="-0.05" hidden="true" customHeight="true"/>
    <row r="3482" ht="-0.05" hidden="true" customHeight="true"/>
    <row r="3483" ht="-0.05" hidden="true" customHeight="true"/>
    <row r="3484" ht="-0.05" hidden="true" customHeight="true"/>
    <row r="3485" ht="-0.05" hidden="true" customHeight="true"/>
    <row r="3486" ht="-0.05" hidden="true" customHeight="true"/>
    <row r="3487" ht="-0.05" hidden="true" customHeight="true"/>
    <row r="3488" ht="-0.05" hidden="true" customHeight="true"/>
    <row r="3489" ht="-0.05" hidden="true" customHeight="true"/>
    <row r="3490" ht="-0.05" hidden="true" customHeight="true"/>
    <row r="3491" ht="-0.05" hidden="true" customHeight="true"/>
    <row r="3492" ht="-0.05" hidden="true" customHeight="true"/>
    <row r="3493" ht="-0.05" hidden="true" customHeight="true"/>
    <row r="3494" ht="-0.05" hidden="true" customHeight="true"/>
    <row r="3495" ht="-0.05" hidden="true" customHeight="true"/>
    <row r="3496" ht="-0.05" hidden="true" customHeight="true"/>
    <row r="3497" ht="-0.05" hidden="true" customHeight="true"/>
    <row r="3498" ht="-0.05" hidden="true" customHeight="true"/>
    <row r="3499" ht="-0.05" hidden="true" customHeight="true"/>
    <row r="3500" ht="-0.05" hidden="true" customHeight="true"/>
    <row r="3501" ht="-0.05" hidden="true" customHeight="true"/>
    <row r="3502" ht="-0.05" hidden="true" customHeight="true"/>
    <row r="3503" ht="-0.05" hidden="true" customHeight="true"/>
    <row r="3504" ht="-0.05" hidden="true" customHeight="true"/>
    <row r="3505" ht="-0.05" hidden="true" customHeight="true"/>
    <row r="3506" ht="-0.05" hidden="true" customHeight="true"/>
    <row r="3507" ht="-0.05" hidden="true" customHeight="true"/>
    <row r="3508" ht="-0.05" hidden="true" customHeight="true"/>
    <row r="3509" ht="-0.05" hidden="true" customHeight="true"/>
    <row r="3510" ht="-0.05" hidden="true" customHeight="true"/>
    <row r="3511" ht="-0.05" hidden="true" customHeight="true"/>
    <row r="3512" ht="-0.05" hidden="true" customHeight="true"/>
    <row r="3513" ht="-0.05" hidden="true" customHeight="true"/>
    <row r="3514" ht="-0.05" hidden="true" customHeight="true"/>
    <row r="3515" ht="-0.05" hidden="true" customHeight="true"/>
    <row r="3516" ht="-0.05" hidden="true" customHeight="true"/>
    <row r="3517" ht="-0.05" hidden="true" customHeight="true"/>
    <row r="3518" ht="-0.05" hidden="true" customHeight="true"/>
    <row r="3519" ht="-0.05" hidden="true" customHeight="true"/>
    <row r="3520" ht="-0.05" hidden="true" customHeight="true"/>
    <row r="3521" ht="-0.05" hidden="true" customHeight="true"/>
    <row r="3522" ht="-0.05" hidden="true" customHeight="true"/>
    <row r="3523" ht="-0.05" hidden="true" customHeight="true"/>
    <row r="3524" ht="-0.05" hidden="true" customHeight="true"/>
    <row r="3525" ht="-0.05" hidden="true" customHeight="true"/>
    <row r="3526" ht="-0.05" hidden="true" customHeight="true"/>
    <row r="3527" ht="-0.05" hidden="true" customHeight="true"/>
    <row r="3528" ht="-0.05" hidden="true" customHeight="true"/>
    <row r="3529" ht="-0.05" hidden="true" customHeight="true"/>
    <row r="3530" ht="-0.05" hidden="true" customHeight="true"/>
    <row r="3531" ht="-0.05" hidden="true" customHeight="true"/>
    <row r="3532" ht="-0.05" hidden="true" customHeight="true"/>
    <row r="3533" ht="-0.05" hidden="true" customHeight="true"/>
    <row r="3534" ht="-0.05" hidden="true" customHeight="true"/>
    <row r="3535" ht="-0.05" hidden="true" customHeight="true"/>
    <row r="3536" ht="-0.05" hidden="true" customHeight="true"/>
    <row r="3537" ht="-0.05" hidden="true" customHeight="true"/>
    <row r="3538" ht="-0.05" hidden="true" customHeight="true"/>
    <row r="3539" ht="-0.05" hidden="true" customHeight="true"/>
    <row r="3540" ht="-0.05" hidden="true" customHeight="true"/>
    <row r="3541" ht="-0.05" hidden="true" customHeight="true"/>
    <row r="3542" ht="-0.05" hidden="true" customHeight="true"/>
    <row r="3543" ht="-0.05" hidden="true" customHeight="true"/>
    <row r="3544" ht="-0.05" hidden="true" customHeight="true"/>
    <row r="3545" ht="-0.05" hidden="true" customHeight="true"/>
    <row r="3546" ht="-0.05" hidden="true" customHeight="true"/>
    <row r="3547" ht="-0.05" hidden="true" customHeight="true"/>
    <row r="3548" ht="-0.05" hidden="true" customHeight="true"/>
    <row r="3549" ht="-0.05" hidden="true" customHeight="true"/>
    <row r="3550" ht="-0.05" hidden="true" customHeight="true"/>
    <row r="3551" ht="-0.05" hidden="true" customHeight="true"/>
    <row r="3552" ht="-0.05" hidden="true" customHeight="true"/>
    <row r="3553" ht="-0.05" hidden="true" customHeight="true"/>
    <row r="3554" ht="-0.05" hidden="true" customHeight="true"/>
    <row r="3555" ht="-0.05" hidden="true" customHeight="true"/>
    <row r="3556" ht="-0.05" hidden="true" customHeight="true"/>
    <row r="3557" ht="-0.05" hidden="true" customHeight="true"/>
    <row r="3558" ht="-0.05" hidden="true" customHeight="true"/>
    <row r="3559" ht="-0.05" hidden="true" customHeight="true"/>
    <row r="3560" ht="-0.05" hidden="true" customHeight="true"/>
    <row r="3561" ht="-0.05" hidden="true" customHeight="true"/>
    <row r="3562" ht="-0.05" hidden="true" customHeight="true"/>
    <row r="3563" ht="-0.05" hidden="true" customHeight="true"/>
    <row r="3564" ht="-0.05" hidden="true" customHeight="true"/>
    <row r="3565" ht="-0.05" hidden="true" customHeight="true"/>
    <row r="3566" ht="-0.05" hidden="true" customHeight="true"/>
    <row r="3567" ht="-0.05" hidden="true" customHeight="true"/>
    <row r="3568" ht="-0.05" hidden="true" customHeight="true"/>
    <row r="3569" ht="-0.05" hidden="true" customHeight="true"/>
    <row r="3570" ht="-0.05" hidden="true" customHeight="true"/>
    <row r="3571" ht="-0.05" hidden="true" customHeight="true"/>
    <row r="3572" ht="-0.05" hidden="true" customHeight="true"/>
    <row r="3573" ht="-0.05" hidden="true" customHeight="true"/>
    <row r="3574" ht="-0.05" hidden="true" customHeight="true"/>
    <row r="3575" ht="-0.05" hidden="true" customHeight="true"/>
    <row r="3576" ht="-0.05" hidden="true" customHeight="true"/>
    <row r="3577" ht="-0.05" hidden="true" customHeight="true"/>
    <row r="3578" ht="-0.05" hidden="true" customHeight="true"/>
    <row r="3579" ht="-0.05" hidden="true" customHeight="true"/>
    <row r="3580" ht="-0.05" hidden="true" customHeight="true"/>
    <row r="3581" ht="-0.05" hidden="true" customHeight="true"/>
    <row r="3582" ht="-0.05" hidden="true" customHeight="true"/>
    <row r="3583" ht="-0.05" hidden="true" customHeight="true"/>
    <row r="3584" ht="-0.05" hidden="true" customHeight="true"/>
    <row r="3585" ht="-0.05" hidden="true" customHeight="true"/>
    <row r="3586" ht="-0.05" hidden="true" customHeight="true"/>
    <row r="3587" ht="-0.05" hidden="true" customHeight="true"/>
    <row r="3588" ht="-0.05" hidden="true" customHeight="true"/>
    <row r="3589" ht="-0.05" hidden="true" customHeight="true"/>
    <row r="3590" ht="-0.05" hidden="true" customHeight="true"/>
    <row r="3591" ht="-0.05" hidden="true" customHeight="true"/>
    <row r="3592" ht="-0.05" hidden="true" customHeight="true"/>
    <row r="3593" ht="-0.05" hidden="true" customHeight="true"/>
    <row r="3594" ht="-0.05" hidden="true" customHeight="true"/>
    <row r="3595" ht="-0.05" hidden="true" customHeight="true"/>
    <row r="3596" ht="-0.05" hidden="true" customHeight="true"/>
    <row r="3597" ht="-0.05" hidden="true" customHeight="true"/>
    <row r="3598" ht="-0.05" hidden="true" customHeight="true"/>
    <row r="3599" ht="-0.05" hidden="true" customHeight="true"/>
    <row r="3600" ht="-0.05" hidden="true" customHeight="true"/>
    <row r="3601" ht="-0.05" hidden="true" customHeight="true"/>
    <row r="3602" ht="-0.05" hidden="true" customHeight="true"/>
    <row r="3603" ht="-0.05" hidden="true" customHeight="true"/>
    <row r="3604" ht="-0.05" hidden="true" customHeight="true"/>
    <row r="3605" ht="-0.05" hidden="true" customHeight="true"/>
    <row r="3606" ht="-0.05" hidden="true" customHeight="true"/>
    <row r="3607" ht="-0.05" hidden="true" customHeight="true"/>
    <row r="3608" ht="-0.05" hidden="true" customHeight="true"/>
    <row r="3609" ht="-0.05" hidden="true" customHeight="true"/>
    <row r="3610" ht="-0.05" hidden="true" customHeight="true"/>
    <row r="3611" ht="-0.05" hidden="true" customHeight="true"/>
    <row r="3612" ht="-0.05" hidden="true" customHeight="true"/>
    <row r="3613" ht="-0.05" hidden="true" customHeight="true"/>
    <row r="3614" ht="-0.05" hidden="true" customHeight="true"/>
    <row r="3615" ht="-0.05" hidden="true" customHeight="true"/>
    <row r="3616" ht="-0.05" hidden="true" customHeight="true"/>
    <row r="3617" ht="-0.05" hidden="true" customHeight="true"/>
    <row r="3618" ht="-0.05" hidden="true" customHeight="true"/>
    <row r="3619" ht="-0.05" hidden="true" customHeight="true"/>
    <row r="3620" ht="-0.05" hidden="true" customHeight="true"/>
    <row r="3621" ht="-0.05" hidden="true" customHeight="true"/>
    <row r="3622" ht="-0.05" hidden="true" customHeight="true"/>
    <row r="3623" ht="-0.05" hidden="true" customHeight="true"/>
    <row r="3624" ht="-0.05" hidden="true" customHeight="true"/>
    <row r="3625" ht="-0.05" hidden="true" customHeight="true"/>
    <row r="3626" ht="-0.05" hidden="true" customHeight="true"/>
    <row r="3627" ht="-0.05" hidden="true" customHeight="true"/>
    <row r="3628" ht="-0.05" hidden="true" customHeight="true"/>
    <row r="3629" ht="-0.05" hidden="true" customHeight="true"/>
    <row r="3630" ht="-0.05" hidden="true" customHeight="true"/>
    <row r="3631" ht="-0.05" hidden="true" customHeight="true"/>
    <row r="3632" ht="-0.05" hidden="true" customHeight="true"/>
    <row r="3633" ht="-0.05" hidden="true" customHeight="true"/>
    <row r="3634" ht="-0.05" hidden="true" customHeight="true"/>
    <row r="3635" ht="-0.05" hidden="true" customHeight="true"/>
    <row r="3636" ht="-0.05" hidden="true" customHeight="true"/>
    <row r="3637" ht="-0.05" hidden="true" customHeight="true"/>
    <row r="3638" ht="-0.05" hidden="true" customHeight="true"/>
    <row r="3639" ht="-0.05" hidden="true" customHeight="true"/>
    <row r="3640" ht="-0.05" hidden="true" customHeight="true"/>
    <row r="3641" ht="-0.05" hidden="true" customHeight="true"/>
    <row r="3642" ht="-0.05" hidden="true" customHeight="true"/>
    <row r="3643" ht="-0.05" hidden="true" customHeight="true"/>
    <row r="3644" ht="-0.05" hidden="true" customHeight="true"/>
    <row r="3645" ht="-0.05" hidden="true" customHeight="true"/>
    <row r="3646" ht="-0.05" hidden="true" customHeight="true"/>
    <row r="3647" ht="-0.05" hidden="true" customHeight="true"/>
    <row r="3648" ht="-0.05" hidden="true" customHeight="true"/>
    <row r="3649" ht="-0.05" hidden="true" customHeight="true"/>
    <row r="3650" ht="-0.05" hidden="true" customHeight="true"/>
    <row r="3651" ht="-0.05" hidden="true" customHeight="true"/>
    <row r="3652" ht="-0.05" hidden="true" customHeight="true"/>
    <row r="3653" ht="-0.05" hidden="true" customHeight="true"/>
    <row r="3654" ht="-0.05" hidden="true" customHeight="true"/>
    <row r="3655" ht="-0.05" hidden="true" customHeight="true"/>
    <row r="3656" ht="-0.05" hidden="true" customHeight="true"/>
    <row r="3657" ht="-0.05" hidden="true" customHeight="true"/>
    <row r="3658" ht="-0.05" hidden="true" customHeight="true"/>
    <row r="3659" ht="-0.05" hidden="true" customHeight="true"/>
    <row r="3660" ht="-0.05" hidden="true" customHeight="true"/>
    <row r="3661" ht="-0.05" hidden="true" customHeight="true"/>
    <row r="3662" ht="-0.05" hidden="true" customHeight="true"/>
    <row r="3663" ht="-0.05" hidden="true" customHeight="true"/>
    <row r="3664" ht="-0.05" hidden="true" customHeight="true"/>
    <row r="3665" ht="-0.05" hidden="true" customHeight="true"/>
    <row r="3666" ht="-0.05" hidden="true" customHeight="true"/>
    <row r="3667" ht="-0.05" hidden="true" customHeight="true"/>
    <row r="3668" ht="-0.05" hidden="true" customHeight="true"/>
    <row r="3669" ht="-0.05" hidden="true" customHeight="true"/>
    <row r="3670" ht="-0.05" hidden="true" customHeight="true"/>
    <row r="3671" ht="-0.05" hidden="true" customHeight="true"/>
    <row r="3672" ht="-0.05" hidden="true" customHeight="true"/>
    <row r="3673" ht="-0.05" hidden="true" customHeight="true"/>
    <row r="3674" ht="-0.05" hidden="true" customHeight="true"/>
    <row r="3675" ht="-0.05" hidden="true" customHeight="true"/>
    <row r="3676" ht="-0.05" hidden="true" customHeight="true"/>
    <row r="3677" ht="-0.05" hidden="true" customHeight="true"/>
    <row r="3678" ht="-0.05" hidden="true" customHeight="true"/>
    <row r="3679" ht="-0.05" hidden="true" customHeight="true"/>
    <row r="3680" ht="-0.05" hidden="true" customHeight="true"/>
    <row r="3681" ht="-0.05" hidden="true" customHeight="true"/>
    <row r="3682" ht="-0.05" hidden="true" customHeight="true"/>
    <row r="3683" ht="-0.05" hidden="true" customHeight="true"/>
    <row r="3684" ht="-0.05" hidden="true" customHeight="true"/>
    <row r="3685" ht="-0.05" hidden="true" customHeight="true"/>
    <row r="3686" ht="-0.05" hidden="true" customHeight="true"/>
    <row r="3687" ht="-0.05" hidden="true" customHeight="true"/>
    <row r="3688" ht="-0.05" hidden="true" customHeight="true"/>
    <row r="3689" ht="-0.05" hidden="true" customHeight="true"/>
    <row r="3690" ht="-0.05" hidden="true" customHeight="true"/>
    <row r="3691" ht="-0.05" hidden="true" customHeight="true"/>
    <row r="3692" ht="-0.05" hidden="true" customHeight="true"/>
    <row r="3693" ht="-0.05" hidden="true" customHeight="true"/>
    <row r="3694" ht="-0.05" hidden="true" customHeight="true"/>
    <row r="3695" ht="-0.05" hidden="true" customHeight="true"/>
    <row r="3696" ht="-0.05" hidden="true" customHeight="true"/>
    <row r="3697" ht="-0.05" hidden="true" customHeight="true"/>
    <row r="3698" ht="-0.05" hidden="true" customHeight="true"/>
    <row r="3699" ht="-0.05" hidden="true" customHeight="true"/>
    <row r="3700" ht="-0.05" hidden="true" customHeight="true"/>
    <row r="3701" ht="-0.05" hidden="true" customHeight="true"/>
    <row r="3702" ht="-0.05" hidden="true" customHeight="true"/>
    <row r="3703" ht="-0.05" hidden="true" customHeight="true"/>
    <row r="3704" ht="-0.05" hidden="true" customHeight="true"/>
    <row r="3705" ht="-0.05" hidden="true" customHeight="true"/>
    <row r="3706" ht="-0.05" hidden="true" customHeight="true"/>
    <row r="3707" ht="-0.05" hidden="true" customHeight="true"/>
    <row r="3708" ht="-0.05" hidden="true" customHeight="true"/>
    <row r="3709" ht="-0.05" hidden="true" customHeight="true"/>
    <row r="3710" ht="-0.05" hidden="true" customHeight="true"/>
    <row r="3711" ht="-0.05" hidden="true" customHeight="true"/>
    <row r="3712" ht="-0.05" hidden="true" customHeight="true"/>
    <row r="3713" ht="-0.05" hidden="true" customHeight="true"/>
    <row r="3714" ht="-0.05" hidden="true" customHeight="true"/>
    <row r="3715" ht="-0.05" hidden="true" customHeight="true"/>
    <row r="3716" ht="-0.05" hidden="true" customHeight="true"/>
    <row r="3717" ht="-0.05" hidden="true" customHeight="true"/>
    <row r="3718" ht="-0.05" hidden="true" customHeight="true"/>
    <row r="3719" ht="-0.05" hidden="true" customHeight="true"/>
    <row r="3720" ht="-0.05" hidden="true" customHeight="true"/>
    <row r="3721" ht="-0.05" hidden="true" customHeight="true"/>
    <row r="3722" ht="-0.05" hidden="true" customHeight="true"/>
    <row r="3723" ht="-0.05" hidden="true" customHeight="true"/>
    <row r="3724" ht="-0.05" hidden="true" customHeight="true"/>
    <row r="3725" ht="-0.05" hidden="true" customHeight="true"/>
    <row r="3726" ht="-0.05" hidden="true" customHeight="true"/>
    <row r="3727" ht="-0.05" hidden="true" customHeight="true"/>
    <row r="3728" ht="-0.05" hidden="true" customHeight="true"/>
    <row r="3729" ht="-0.05" hidden="true" customHeight="true"/>
    <row r="3730" ht="-0.05" hidden="true" customHeight="true"/>
    <row r="3731" ht="-0.05" hidden="true" customHeight="true"/>
    <row r="3732" ht="-0.05" hidden="true" customHeight="true"/>
    <row r="3733" ht="-0.05" hidden="true" customHeight="true"/>
    <row r="3734" ht="-0.05" hidden="true" customHeight="true"/>
    <row r="3735" ht="-0.05" hidden="true" customHeight="true"/>
    <row r="3736" ht="-0.05" hidden="true" customHeight="true"/>
    <row r="3737" ht="-0.05" hidden="true" customHeight="true"/>
    <row r="3738" ht="-0.05" hidden="true" customHeight="true"/>
    <row r="3739" ht="-0.05" hidden="true" customHeight="true"/>
    <row r="3740" ht="-0.05" hidden="true" customHeight="true"/>
    <row r="3741" ht="-0.05" hidden="true" customHeight="true"/>
    <row r="3742" ht="-0.05" hidden="true" customHeight="true"/>
    <row r="3743" ht="-0.05" hidden="true" customHeight="true"/>
    <row r="3744" ht="-0.05" hidden="true" customHeight="true"/>
    <row r="3745" ht="-0.05" hidden="true" customHeight="true"/>
    <row r="3746" ht="-0.05" hidden="true" customHeight="true"/>
    <row r="3747" ht="-0.05" hidden="true" customHeight="true"/>
    <row r="3748" ht="-0.05" hidden="true" customHeight="true"/>
    <row r="3749" ht="-0.05" hidden="true" customHeight="true"/>
    <row r="3750" ht="-0.05" hidden="true" customHeight="true"/>
    <row r="3751" ht="-0.05" hidden="true" customHeight="true"/>
    <row r="3752" ht="-0.05" hidden="true" customHeight="true"/>
    <row r="3753" ht="-0.05" hidden="true" customHeight="true"/>
    <row r="3754" ht="-0.05" hidden="true" customHeight="true"/>
    <row r="3755" ht="-0.05" hidden="true" customHeight="true"/>
    <row r="3756" ht="-0.05" hidden="true" customHeight="true"/>
    <row r="3757" ht="-0.05" hidden="true" customHeight="true"/>
    <row r="3758" ht="-0.05" hidden="true" customHeight="true"/>
    <row r="3759" ht="-0.05" hidden="true" customHeight="true"/>
    <row r="3760" ht="-0.05" hidden="true" customHeight="true"/>
    <row r="3761" ht="-0.05" hidden="true" customHeight="true"/>
    <row r="3762" ht="-0.05" hidden="true" customHeight="true"/>
    <row r="3763" ht="-0.05" hidden="true" customHeight="true"/>
    <row r="3764" ht="-0.05" hidden="true" customHeight="true"/>
    <row r="3765" ht="-0.05" hidden="true" customHeight="true"/>
    <row r="3766" ht="-0.05" hidden="true" customHeight="true"/>
    <row r="3767" ht="-0.05" hidden="true" customHeight="true"/>
    <row r="3768" ht="-0.05" hidden="true" customHeight="true"/>
    <row r="3769" ht="-0.05" hidden="true" customHeight="true"/>
    <row r="3770" ht="-0.05" hidden="true" customHeight="true"/>
    <row r="3771" ht="-0.05" hidden="true" customHeight="true"/>
    <row r="3772" ht="-0.05" hidden="true" customHeight="true"/>
    <row r="3773" ht="-0.05" hidden="true" customHeight="true"/>
    <row r="3774" ht="-0.05" hidden="true" customHeight="true"/>
    <row r="3775" ht="-0.05" hidden="true" customHeight="true"/>
    <row r="3776" ht="-0.05" hidden="true" customHeight="true"/>
    <row r="3777" ht="-0.05" hidden="true" customHeight="true"/>
    <row r="3778" ht="-0.05" hidden="true" customHeight="true"/>
    <row r="3779" ht="-0.05" hidden="true" customHeight="true"/>
    <row r="3780" ht="-0.05" hidden="true" customHeight="true"/>
    <row r="3781" ht="-0.05" hidden="true" customHeight="true"/>
    <row r="3782" ht="-0.05" hidden="true" customHeight="true"/>
    <row r="3783" ht="-0.05" hidden="true" customHeight="true"/>
    <row r="3784" ht="-0.05" hidden="true" customHeight="true"/>
    <row r="3785" ht="-0.05" hidden="true" customHeight="true"/>
    <row r="3786" ht="-0.05" hidden="true" customHeight="true"/>
    <row r="3787" ht="-0.05" hidden="true" customHeight="true"/>
    <row r="3788" ht="-0.05" hidden="true" customHeight="true"/>
    <row r="3789" ht="-0.05" hidden="true" customHeight="true"/>
    <row r="3790" ht="-0.05" hidden="true" customHeight="true"/>
    <row r="3791" ht="-0.05" hidden="true" customHeight="true"/>
    <row r="3792" ht="-0.05" hidden="true" customHeight="true"/>
    <row r="3793" ht="-0.05" hidden="true" customHeight="true"/>
    <row r="3794" ht="-0.05" hidden="true" customHeight="true"/>
    <row r="3795" ht="-0.05" hidden="true" customHeight="true"/>
    <row r="3796" ht="-0.05" hidden="true" customHeight="true"/>
    <row r="3797" ht="-0.05" hidden="true" customHeight="true"/>
    <row r="3798" ht="-0.05" hidden="true" customHeight="true"/>
    <row r="3799" ht="-0.05" hidden="true" customHeight="true"/>
    <row r="3800" ht="-0.05" hidden="true" customHeight="true"/>
    <row r="3801" ht="-0.05" hidden="true" customHeight="true"/>
    <row r="3802" ht="-0.05" hidden="true" customHeight="true"/>
    <row r="3803" ht="-0.05" hidden="true" customHeight="true"/>
    <row r="3804" ht="-0.05" hidden="true" customHeight="true"/>
    <row r="3805" ht="-0.05" hidden="true" customHeight="true"/>
    <row r="3806" ht="-0.05" hidden="true" customHeight="true"/>
    <row r="3807" ht="-0.05" hidden="true" customHeight="true"/>
    <row r="3808" ht="-0.05" hidden="true" customHeight="true"/>
    <row r="3809" ht="-0.05" hidden="true" customHeight="true"/>
    <row r="3810" ht="-0.05" hidden="true" customHeight="true"/>
    <row r="3811" ht="-0.05" hidden="true" customHeight="true"/>
    <row r="3812" ht="-0.05" hidden="true" customHeight="true"/>
    <row r="3813" ht="-0.05" hidden="true" customHeight="true"/>
    <row r="3814" ht="-0.05" hidden="true" customHeight="true"/>
    <row r="3815" ht="-0.05" hidden="true" customHeight="true"/>
    <row r="3816" ht="-0.05" hidden="true" customHeight="true"/>
    <row r="3817" ht="-0.05" hidden="true" customHeight="true"/>
    <row r="3818" ht="-0.05" hidden="true" customHeight="true"/>
    <row r="3819" ht="-0.05" hidden="true" customHeight="true"/>
    <row r="3820" ht="-0.05" hidden="true" customHeight="true"/>
    <row r="3821" ht="-0.05" hidden="true" customHeight="true"/>
    <row r="3822" ht="-0.05" hidden="true" customHeight="true"/>
    <row r="3823" ht="-0.05" hidden="true" customHeight="true"/>
    <row r="3824" ht="-0.05" hidden="true" customHeight="true"/>
    <row r="3825" ht="-0.05" hidden="true" customHeight="true"/>
    <row r="3826" ht="-0.05" hidden="true" customHeight="true"/>
    <row r="3827" ht="-0.05" hidden="true" customHeight="true"/>
    <row r="3828" ht="-0.05" hidden="true" customHeight="true"/>
    <row r="3829" ht="-0.05" hidden="true" customHeight="true"/>
    <row r="3830" ht="-0.05" hidden="true" customHeight="true"/>
    <row r="3831" ht="-0.05" hidden="true" customHeight="true"/>
    <row r="3832" ht="-0.05" hidden="true" customHeight="true"/>
    <row r="3833" ht="-0.05" hidden="true" customHeight="true"/>
    <row r="3834" ht="-0.05" hidden="true" customHeight="true"/>
    <row r="3835" ht="-0.05" hidden="true" customHeight="true"/>
    <row r="3836" ht="-0.05" hidden="true" customHeight="true"/>
    <row r="3837" ht="-0.05" hidden="true" customHeight="true"/>
    <row r="3838" ht="-0.05" hidden="true" customHeight="true"/>
    <row r="3839" ht="-0.05" hidden="true" customHeight="true"/>
    <row r="3840" ht="-0.05" hidden="true" customHeight="true"/>
    <row r="3841" ht="-0.05" hidden="true" customHeight="true"/>
    <row r="3842" ht="-0.05" hidden="true" customHeight="true"/>
    <row r="3843" ht="-0.05" hidden="true" customHeight="true"/>
    <row r="3844" ht="-0.05" hidden="true" customHeight="true"/>
    <row r="3845" ht="-0.05" hidden="true" customHeight="true"/>
    <row r="3846" ht="-0.05" hidden="true" customHeight="true"/>
    <row r="3847" ht="-0.05" hidden="true" customHeight="true"/>
    <row r="3848" ht="-0.05" hidden="true" customHeight="true"/>
    <row r="3849" ht="-0.05" hidden="true" customHeight="true"/>
    <row r="3850" ht="-0.05" hidden="true" customHeight="true"/>
    <row r="3851" ht="-0.05" hidden="true" customHeight="true"/>
    <row r="3852" ht="-0.05" hidden="true" customHeight="true"/>
    <row r="3853" ht="-0.05" hidden="true" customHeight="true"/>
    <row r="3854" ht="-0.05" hidden="true" customHeight="true"/>
    <row r="3855" ht="-0.05" hidden="true" customHeight="true"/>
    <row r="3856" ht="-0.05" hidden="true" customHeight="true"/>
    <row r="3857" ht="-0.05" hidden="true" customHeight="true"/>
    <row r="3858" ht="-0.05" hidden="true" customHeight="true"/>
    <row r="3859" ht="-0.05" hidden="true" customHeight="true"/>
    <row r="3860" ht="-0.05" hidden="true" customHeight="true"/>
    <row r="3861" ht="-0.05" hidden="true" customHeight="true"/>
    <row r="3862" ht="-0.05" hidden="true" customHeight="true"/>
    <row r="3863" ht="-0.05" hidden="true" customHeight="true"/>
    <row r="3864" ht="-0.05" hidden="true" customHeight="true"/>
    <row r="3865" ht="-0.05" hidden="true" customHeight="true"/>
    <row r="3866" ht="-0.05" hidden="true" customHeight="true"/>
    <row r="3867" ht="-0.05" hidden="true" customHeight="true"/>
    <row r="3868" ht="-0.05" hidden="true" customHeight="true"/>
    <row r="3869" ht="-0.05" hidden="true" customHeight="true"/>
    <row r="3870" ht="-0.05" hidden="true" customHeight="true"/>
    <row r="3871" ht="-0.05" hidden="true" customHeight="true"/>
    <row r="3872" ht="-0.05" hidden="true" customHeight="true"/>
    <row r="3873" ht="-0.05" hidden="true" customHeight="true"/>
    <row r="3874" ht="-0.05" hidden="true" customHeight="true"/>
    <row r="3875" ht="-0.05" hidden="true" customHeight="true"/>
    <row r="3876" ht="-0.05" hidden="true" customHeight="true"/>
    <row r="3877" ht="-0.05" hidden="true" customHeight="true"/>
    <row r="3878" ht="-0.05" hidden="true" customHeight="true"/>
    <row r="3879" ht="-0.05" hidden="true" customHeight="true"/>
    <row r="3880" ht="-0.05" hidden="true" customHeight="true"/>
    <row r="3881" ht="-0.05" hidden="true" customHeight="true"/>
    <row r="3882" ht="-0.05" hidden="true" customHeight="true"/>
    <row r="3883" ht="-0.05" hidden="true" customHeight="true"/>
    <row r="3884" ht="-0.05" hidden="true" customHeight="true"/>
    <row r="3885" ht="-0.05" hidden="true" customHeight="true"/>
    <row r="3886" ht="-0.05" hidden="true" customHeight="true"/>
    <row r="3887" ht="-0.05" hidden="true" customHeight="true"/>
    <row r="3888" ht="-0.05" hidden="true" customHeight="true"/>
    <row r="3889" ht="-0.05" hidden="true" customHeight="true"/>
    <row r="3890" ht="-0.05" hidden="true" customHeight="true"/>
    <row r="3891" ht="-0.05" hidden="true" customHeight="true"/>
    <row r="3892" ht="-0.05" hidden="true" customHeight="true"/>
    <row r="3893" ht="-0.05" hidden="true" customHeight="true"/>
    <row r="3894" ht="-0.05" hidden="true" customHeight="true"/>
    <row r="3895" ht="-0.05" hidden="true" customHeight="true"/>
    <row r="3896" ht="-0.05" hidden="true" customHeight="true"/>
    <row r="3897" ht="-0.05" hidden="true" customHeight="true"/>
    <row r="3898" ht="-0.05" hidden="true" customHeight="true"/>
    <row r="3899" ht="-0.05" hidden="true" customHeight="true"/>
    <row r="3900" ht="-0.05" hidden="true" customHeight="true"/>
    <row r="3901" ht="-0.05" hidden="true" customHeight="true"/>
    <row r="3902" ht="-0.05" hidden="true" customHeight="true"/>
    <row r="3903" ht="-0.05" hidden="true" customHeight="true"/>
    <row r="3904" ht="-0.05" hidden="true" customHeight="true"/>
    <row r="3905" ht="-0.05" hidden="true" customHeight="true"/>
    <row r="3906" ht="-0.05" hidden="true" customHeight="true"/>
    <row r="3907" ht="-0.05" hidden="true" customHeight="true"/>
    <row r="3908" ht="-0.05" hidden="true" customHeight="true"/>
    <row r="3909" ht="-0.05" hidden="true" customHeight="true"/>
    <row r="3910" ht="-0.05" hidden="true" customHeight="true"/>
    <row r="3911" ht="-0.05" hidden="true" customHeight="true"/>
    <row r="3912" ht="-0.05" hidden="true" customHeight="true"/>
    <row r="3913" ht="-0.05" hidden="true" customHeight="true"/>
    <row r="3914" ht="-0.05" hidden="true" customHeight="true"/>
    <row r="3915" ht="-0.05" hidden="true" customHeight="true"/>
    <row r="3916" ht="-0.05" hidden="true" customHeight="true"/>
    <row r="3917" ht="-0.05" hidden="true" customHeight="true"/>
    <row r="3918" ht="-0.05" hidden="true" customHeight="true"/>
    <row r="3919" ht="-0.05" hidden="true" customHeight="true"/>
    <row r="3920" ht="-0.05" hidden="true" customHeight="true"/>
    <row r="3921" ht="-0.05" hidden="true" customHeight="true"/>
    <row r="3922" ht="-0.05" hidden="true" customHeight="true"/>
    <row r="3923" ht="-0.05" hidden="true" customHeight="true"/>
    <row r="3924" ht="-0.05" hidden="true" customHeight="true"/>
    <row r="3925" ht="-0.05" hidden="true" customHeight="true"/>
    <row r="3926" ht="-0.05" hidden="true" customHeight="true"/>
    <row r="3927" ht="-0.05" hidden="true" customHeight="true"/>
    <row r="3928" ht="-0.05" hidden="true" customHeight="true"/>
    <row r="3929" ht="-0.05" hidden="true" customHeight="true"/>
    <row r="3930" ht="-0.05" hidden="true" customHeight="true"/>
    <row r="3931" ht="-0.05" hidden="true" customHeight="true"/>
    <row r="3932" ht="-0.05" hidden="true" customHeight="true"/>
    <row r="3933" ht="-0.05" hidden="true" customHeight="true"/>
    <row r="3934" ht="-0.05" hidden="true" customHeight="true"/>
    <row r="3935" ht="-0.05" hidden="true" customHeight="true"/>
    <row r="3936" ht="-0.05" hidden="true" customHeight="true"/>
    <row r="3937" ht="-0.05" hidden="true" customHeight="true"/>
    <row r="3938" ht="-0.05" hidden="true" customHeight="true"/>
    <row r="3939" ht="-0.05" hidden="true" customHeight="true"/>
    <row r="3940" ht="-0.05" hidden="true" customHeight="true"/>
    <row r="3941" ht="-0.05" hidden="true" customHeight="true"/>
    <row r="3942" ht="-0.05" hidden="true" customHeight="true"/>
    <row r="3943" ht="-0.05" hidden="true" customHeight="true"/>
    <row r="3944" ht="-0.05" hidden="true" customHeight="true"/>
    <row r="3945" ht="-0.05" hidden="true" customHeight="true"/>
    <row r="3946" ht="-0.05" hidden="true" customHeight="true"/>
    <row r="3947" ht="-0.05" hidden="true" customHeight="true"/>
    <row r="3948" ht="-0.05" hidden="true" customHeight="true"/>
    <row r="3949" ht="-0.05" hidden="true" customHeight="true"/>
    <row r="3950" ht="-0.05" hidden="true" customHeight="true"/>
    <row r="3951" ht="-0.05" hidden="true" customHeight="true"/>
    <row r="3952" ht="-0.05" hidden="true" customHeight="true"/>
    <row r="3953" ht="-0.05" hidden="true" customHeight="true"/>
    <row r="3954" ht="-0.05" hidden="true" customHeight="true"/>
    <row r="3955" ht="-0.05" hidden="true" customHeight="true"/>
    <row r="3956" ht="-0.05" hidden="true" customHeight="true"/>
    <row r="3957" ht="-0.05" hidden="true" customHeight="true"/>
    <row r="3958" ht="-0.05" hidden="true" customHeight="true"/>
    <row r="3959" ht="-0.05" hidden="true" customHeight="true"/>
    <row r="3960" ht="-0.05" hidden="true" customHeight="true"/>
    <row r="3961" ht="-0.05" hidden="true" customHeight="true"/>
    <row r="3962" ht="-0.05" hidden="true" customHeight="true"/>
    <row r="3963" ht="-0.05" hidden="true" customHeight="true"/>
    <row r="3964" ht="-0.05" hidden="true" customHeight="true"/>
    <row r="3965" ht="-0.05" hidden="true" customHeight="true"/>
    <row r="3966" ht="-0.05" hidden="true" customHeight="true"/>
    <row r="3967" ht="-0.05" hidden="true" customHeight="true"/>
    <row r="3968" ht="-0.05" hidden="true" customHeight="true"/>
    <row r="3969" ht="-0.05" hidden="true" customHeight="true"/>
    <row r="3970" ht="-0.05" hidden="true" customHeight="true"/>
    <row r="3971" ht="-0.05" hidden="true" customHeight="true"/>
    <row r="3972" ht="-0.05" hidden="true" customHeight="true"/>
    <row r="3973" ht="-0.05" hidden="true" customHeight="true"/>
    <row r="3974" ht="-0.05" hidden="true" customHeight="true"/>
    <row r="3975" ht="-0.05" hidden="true" customHeight="true"/>
    <row r="3976" ht="-0.05" hidden="true" customHeight="true"/>
    <row r="3977" ht="-0.05" hidden="true" customHeight="true"/>
    <row r="3978" ht="-0.05" hidden="true" customHeight="true"/>
    <row r="3979" ht="-0.05" hidden="true" customHeight="true"/>
    <row r="3980" ht="-0.05" hidden="true" customHeight="true"/>
    <row r="3981" ht="-0.05" hidden="true" customHeight="true"/>
    <row r="3982" ht="-0.05" hidden="true" customHeight="true"/>
    <row r="3983" ht="-0.05" hidden="true" customHeight="true"/>
    <row r="3984" ht="-0.05" hidden="true" customHeight="true"/>
    <row r="3985" ht="-0.05" hidden="true" customHeight="true"/>
    <row r="3986" ht="-0.05" hidden="true" customHeight="true"/>
    <row r="3987" ht="-0.05" hidden="true" customHeight="true"/>
    <row r="3988" ht="-0.05" hidden="true" customHeight="true"/>
    <row r="3989" ht="-0.05" hidden="true" customHeight="true"/>
    <row r="3990" ht="-0.05" hidden="true" customHeight="true"/>
    <row r="3991" ht="-0.05" hidden="true" customHeight="true"/>
    <row r="3992" ht="-0.05" hidden="true" customHeight="true"/>
    <row r="3993" ht="-0.05" hidden="true" customHeight="true"/>
    <row r="3994" ht="-0.05" hidden="true" customHeight="true"/>
    <row r="3995" ht="-0.05" hidden="true" customHeight="true"/>
    <row r="3996" ht="-0.05" hidden="true" customHeight="true"/>
    <row r="3997" ht="-0.05" hidden="true" customHeight="true"/>
    <row r="3998" ht="-0.05" hidden="true" customHeight="true"/>
    <row r="3999" ht="-0.05" hidden="true" customHeight="true"/>
    <row r="4000" ht="-0.05" hidden="true" customHeight="true"/>
    <row r="4001" ht="-0.05" hidden="true" customHeight="true"/>
    <row r="4002" ht="-0.05" hidden="true" customHeight="true"/>
    <row r="4003" ht="-0.05" hidden="true" customHeight="true"/>
    <row r="4004" ht="-0.05" hidden="true" customHeight="true"/>
    <row r="4005" ht="-0.05" hidden="true" customHeight="true"/>
    <row r="4006" ht="-0.05" hidden="true" customHeight="true"/>
    <row r="4007" ht="-0.05" hidden="true" customHeight="true"/>
    <row r="4008" ht="-0.05" hidden="true" customHeight="true"/>
    <row r="4009" ht="-0.05" hidden="true" customHeight="true"/>
    <row r="4010" ht="-0.05" hidden="true" customHeight="true"/>
    <row r="4011" ht="-0.05" hidden="true" customHeight="true"/>
    <row r="4012" ht="-0.05" hidden="true" customHeight="true"/>
    <row r="4013" ht="-0.05" hidden="true" customHeight="true"/>
    <row r="4014" ht="-0.05" hidden="true" customHeight="true"/>
    <row r="4015" ht="-0.05" hidden="true" customHeight="true"/>
    <row r="4016" ht="-0.05" hidden="true" customHeight="true"/>
    <row r="4017" ht="-0.05" hidden="true" customHeight="true"/>
    <row r="4018" ht="-0.05" hidden="true" customHeight="true"/>
    <row r="4019" ht="-0.05" hidden="true" customHeight="true"/>
    <row r="4020" ht="-0.05" hidden="true" customHeight="true"/>
    <row r="4021" ht="-0.05" hidden="true" customHeight="true"/>
    <row r="4022" ht="-0.05" hidden="true" customHeight="true"/>
    <row r="4023" ht="-0.05" hidden="true" customHeight="true"/>
    <row r="4024" ht="-0.05" hidden="true" customHeight="true"/>
    <row r="4025" ht="-0.05" hidden="true" customHeight="true"/>
    <row r="4026" ht="-0.05" hidden="true" customHeight="true"/>
    <row r="4027" ht="-0.05" hidden="true" customHeight="true"/>
    <row r="4028" ht="-0.05" hidden="true" customHeight="true"/>
    <row r="4029" ht="-0.05" hidden="true" customHeight="true"/>
    <row r="4030" ht="-0.05" hidden="true" customHeight="true"/>
    <row r="4031" ht="-0.05" hidden="true" customHeight="true"/>
    <row r="4032" ht="-0.05" hidden="true" customHeight="true"/>
    <row r="4033" ht="-0.05" hidden="true" customHeight="true"/>
    <row r="4034" ht="-0.05" hidden="true" customHeight="true"/>
    <row r="4035" ht="-0.05" hidden="true" customHeight="true"/>
    <row r="4036" ht="-0.05" hidden="true" customHeight="true"/>
    <row r="4037" ht="-0.05" hidden="true" customHeight="true"/>
    <row r="4038" ht="-0.05" hidden="true" customHeight="true"/>
    <row r="4039" ht="-0.05" hidden="true" customHeight="true"/>
    <row r="4040" ht="-0.05" hidden="true" customHeight="true"/>
    <row r="4041" ht="-0.05" hidden="true" customHeight="true"/>
    <row r="4042" ht="-0.05" hidden="true" customHeight="true"/>
    <row r="4043" ht="-0.05" hidden="true" customHeight="true"/>
    <row r="4044" ht="-0.05" hidden="true" customHeight="true"/>
    <row r="4045" ht="-0.05" hidden="true" customHeight="true"/>
    <row r="4046" ht="-0.05" hidden="true" customHeight="true"/>
    <row r="4047" ht="-0.05" hidden="true" customHeight="true"/>
    <row r="4048" ht="-0.05" hidden="true" customHeight="true"/>
    <row r="4049" ht="-0.05" hidden="true" customHeight="true"/>
    <row r="4050" ht="-0.05" hidden="true" customHeight="true"/>
    <row r="4051" ht="-0.05" hidden="true" customHeight="true"/>
    <row r="4052" ht="-0.05" hidden="true" customHeight="true"/>
    <row r="4053" ht="-0.05" hidden="true" customHeight="true"/>
    <row r="4054" ht="-0.05" hidden="true" customHeight="true"/>
    <row r="4055" ht="-0.05" hidden="true" customHeight="true"/>
    <row r="4056" ht="-0.05" hidden="true" customHeight="true"/>
    <row r="4057" ht="-0.05" hidden="true" customHeight="true"/>
    <row r="4058" ht="-0.05" hidden="true" customHeight="true"/>
    <row r="4059" ht="-0.05" hidden="true" customHeight="true"/>
    <row r="4060" ht="-0.05" hidden="true" customHeight="true"/>
    <row r="4061" ht="-0.05" hidden="true" customHeight="true"/>
    <row r="4062" ht="-0.05" hidden="true" customHeight="true"/>
    <row r="4063" ht="-0.05" hidden="true" customHeight="true"/>
    <row r="4064" ht="-0.05" hidden="true" customHeight="true"/>
    <row r="4065" ht="-0.05" hidden="true" customHeight="true"/>
    <row r="4066" ht="-0.05" hidden="true" customHeight="true"/>
    <row r="4067" ht="-0.05" hidden="true" customHeight="true"/>
    <row r="4068" ht="-0.05" hidden="true" customHeight="true"/>
    <row r="4069" ht="-0.05" hidden="true" customHeight="true"/>
    <row r="4070" ht="-0.05" hidden="true" customHeight="true"/>
    <row r="4071" ht="-0.05" hidden="true" customHeight="true"/>
    <row r="4072" ht="-0.05" hidden="true" customHeight="true"/>
    <row r="4073" ht="-0.05" hidden="true" customHeight="true"/>
    <row r="4074" ht="-0.05" hidden="true" customHeight="true"/>
    <row r="4075" ht="-0.05" hidden="true" customHeight="true"/>
    <row r="4076" ht="-0.05" hidden="true" customHeight="true"/>
    <row r="4077" ht="-0.05" hidden="true" customHeight="true"/>
    <row r="4078" ht="-0.05" hidden="true" customHeight="true"/>
    <row r="4079" ht="-0.05" hidden="true" customHeight="true"/>
    <row r="4080" ht="-0.05" hidden="true" customHeight="true"/>
    <row r="4081" ht="-0.05" hidden="true" customHeight="true"/>
    <row r="4082" ht="-0.05" hidden="true" customHeight="true"/>
    <row r="4083" ht="-0.05" hidden="true" customHeight="true"/>
    <row r="4084" ht="-0.05" hidden="true" customHeight="true"/>
    <row r="4085" ht="-0.05" hidden="true" customHeight="true"/>
    <row r="4086" ht="-0.05" hidden="true" customHeight="true"/>
    <row r="4087" ht="-0.05" hidden="true" customHeight="true"/>
    <row r="4088" ht="-0.05" hidden="true" customHeight="true"/>
    <row r="4089" ht="-0.05" hidden="true" customHeight="true"/>
    <row r="4090" ht="-0.05" hidden="true" customHeight="true"/>
    <row r="4091" ht="-0.05" hidden="true" customHeight="true"/>
    <row r="4092" ht="-0.05" hidden="true" customHeight="true"/>
    <row r="4093" ht="-0.05" hidden="true" customHeight="true"/>
    <row r="4094" ht="-0.05" hidden="true" customHeight="true"/>
    <row r="4095" ht="-0.05" hidden="true" customHeight="true"/>
    <row r="4096" ht="-0.05" hidden="true" customHeight="true"/>
    <row r="4097" ht="-0.05" hidden="true" customHeight="true"/>
    <row r="4098" ht="-0.05" hidden="true" customHeight="true"/>
    <row r="4099" ht="-0.05" hidden="true" customHeight="true"/>
    <row r="4100" ht="-0.05" hidden="true" customHeight="true"/>
    <row r="4101" ht="-0.05" hidden="true" customHeight="true"/>
    <row r="4102" ht="-0.05" hidden="true" customHeight="true"/>
    <row r="4103" ht="-0.05" hidden="true" customHeight="true"/>
    <row r="4104" ht="-0.05" hidden="true" customHeight="true"/>
    <row r="4105" ht="-0.05" hidden="true" customHeight="true"/>
    <row r="4106" ht="-0.05" hidden="true" customHeight="true"/>
    <row r="4107" ht="-0.05" hidden="true" customHeight="true"/>
    <row r="4108" ht="-0.05" hidden="true" customHeight="true"/>
    <row r="4109" ht="-0.05" hidden="true" customHeight="true"/>
    <row r="4110" ht="-0.05" hidden="true" customHeight="true"/>
    <row r="4111" ht="-0.05" hidden="true" customHeight="true"/>
    <row r="4112" ht="-0.05" hidden="true" customHeight="true"/>
    <row r="4113" ht="-0.05" hidden="true" customHeight="true"/>
    <row r="4114" ht="-0.05" hidden="true" customHeight="true"/>
    <row r="4115" ht="-0.05" hidden="true" customHeight="true"/>
    <row r="4116" ht="-0.05" hidden="true" customHeight="true"/>
    <row r="4117" ht="-0.05" hidden="true" customHeight="true"/>
    <row r="4118" ht="-0.05" hidden="true" customHeight="true"/>
    <row r="4119" ht="-0.05" hidden="true" customHeight="true"/>
    <row r="4120" ht="-0.05" hidden="true" customHeight="true"/>
    <row r="4121" ht="-0.05" hidden="true" customHeight="true"/>
    <row r="4122" ht="-0.05" hidden="true" customHeight="true"/>
    <row r="4123" ht="-0.05" hidden="true" customHeight="true"/>
    <row r="4124" ht="-0.05" hidden="true" customHeight="true"/>
    <row r="4125" ht="-0.05" hidden="true" customHeight="true"/>
    <row r="4126" ht="-0.05" hidden="true" customHeight="true"/>
    <row r="4127" ht="-0.05" hidden="true" customHeight="true"/>
    <row r="4128" ht="-0.05" hidden="true" customHeight="true"/>
    <row r="4129" ht="-0.05" hidden="true" customHeight="true"/>
    <row r="4130" ht="-0.05" hidden="true" customHeight="true"/>
    <row r="4131" ht="-0.05" hidden="true" customHeight="true"/>
    <row r="4132" ht="-0.05" hidden="true" customHeight="true"/>
    <row r="4133" ht="-0.05" hidden="true" customHeight="true"/>
    <row r="4134" ht="-0.05" hidden="true" customHeight="true"/>
    <row r="4135" ht="-0.05" hidden="true" customHeight="true"/>
    <row r="4136" ht="-0.05" hidden="true" customHeight="true"/>
    <row r="4137" ht="-0.05" hidden="true" customHeight="true"/>
    <row r="4138" ht="-0.05" hidden="true" customHeight="true"/>
    <row r="4139" ht="-0.05" hidden="true" customHeight="true"/>
    <row r="4140" ht="-0.05" hidden="true" customHeight="true"/>
    <row r="4141" ht="-0.05" hidden="true" customHeight="true"/>
    <row r="4142" ht="-0.05" hidden="true" customHeight="true"/>
    <row r="4143" ht="-0.05" hidden="true" customHeight="true"/>
    <row r="4144" ht="-0.05" hidden="true" customHeight="true"/>
    <row r="4145" ht="-0.05" hidden="true" customHeight="true"/>
    <row r="4146" ht="-0.05" hidden="true" customHeight="true"/>
    <row r="4147" ht="-0.05" hidden="true" customHeight="true"/>
    <row r="4148" ht="-0.05" hidden="true" customHeight="true"/>
    <row r="4149" ht="-0.05" hidden="true" customHeight="true"/>
    <row r="4150" ht="-0.05" hidden="true" customHeight="true"/>
    <row r="4151" ht="-0.05" hidden="true" customHeight="true"/>
    <row r="4152" ht="-0.05" hidden="true" customHeight="true"/>
    <row r="4153" ht="-0.05" hidden="true" customHeight="true"/>
    <row r="4154" ht="-0.05" hidden="true" customHeight="true"/>
    <row r="4155" ht="-0.05" hidden="true" customHeight="true"/>
    <row r="4156" ht="-0.05" hidden="true" customHeight="true"/>
    <row r="4157" ht="-0.05" hidden="true" customHeight="true"/>
    <row r="4158" ht="-0.05" hidden="true" customHeight="true"/>
    <row r="4159" ht="-0.05" hidden="true" customHeight="true"/>
    <row r="4160" ht="-0.05" hidden="true" customHeight="true"/>
    <row r="4161" ht="-0.05" hidden="true" customHeight="true"/>
    <row r="4162" ht="-0.05" hidden="true" customHeight="true"/>
    <row r="4163" ht="-0.05" hidden="true" customHeight="true"/>
    <row r="4164" ht="-0.05" hidden="true" customHeight="true"/>
    <row r="4165" ht="-0.05" hidden="true" customHeight="true"/>
    <row r="4166" ht="-0.05" hidden="true" customHeight="true"/>
    <row r="4167" ht="-0.05" hidden="true" customHeight="true"/>
    <row r="4168" ht="-0.05" hidden="true" customHeight="true"/>
    <row r="4169" ht="-0.05" hidden="true" customHeight="true"/>
    <row r="4170" ht="-0.05" hidden="true" customHeight="true"/>
    <row r="4171" ht="-0.05" hidden="true" customHeight="true"/>
    <row r="4172" ht="-0.05" hidden="true" customHeight="true"/>
    <row r="4173" ht="-0.05" hidden="true" customHeight="true"/>
    <row r="4174" ht="-0.05" hidden="true" customHeight="true"/>
    <row r="4175" ht="-0.05" hidden="true" customHeight="true"/>
    <row r="4176" ht="-0.05" hidden="true" customHeight="true"/>
    <row r="4177" ht="-0.05" hidden="true" customHeight="true"/>
    <row r="4178" ht="-0.05" hidden="true" customHeight="true"/>
    <row r="4179" ht="-0.05" hidden="true" customHeight="true"/>
    <row r="4180" ht="-0.05" hidden="true" customHeight="true"/>
    <row r="4181" ht="-0.05" hidden="true" customHeight="true"/>
    <row r="4182" ht="-0.05" hidden="true" customHeight="true"/>
    <row r="4183" ht="-0.05" hidden="true" customHeight="true"/>
    <row r="4184" ht="-0.05" hidden="true" customHeight="true"/>
    <row r="4185" ht="-0.05" hidden="true" customHeight="true"/>
    <row r="4186" ht="-0.05" hidden="true" customHeight="true"/>
    <row r="4187" ht="-0.05" hidden="true" customHeight="true"/>
    <row r="4188" ht="-0.05" hidden="true" customHeight="true"/>
    <row r="4189" ht="-0.05" hidden="true" customHeight="true"/>
    <row r="4190" ht="-0.05" hidden="true" customHeight="true"/>
    <row r="4191" ht="-0.05" hidden="true" customHeight="true"/>
    <row r="4192" ht="-0.05" hidden="true" customHeight="true"/>
    <row r="4193" ht="-0.05" hidden="true" customHeight="true"/>
    <row r="4194" ht="-0.05" hidden="true" customHeight="true"/>
    <row r="4195" ht="-0.05" hidden="true" customHeight="true"/>
    <row r="4196" ht="-0.05" hidden="true" customHeight="true"/>
    <row r="4197" ht="-0.05" hidden="true" customHeight="true"/>
    <row r="4198" ht="-0.05" hidden="true" customHeight="true"/>
    <row r="4199" ht="-0.05" hidden="true" customHeight="true"/>
    <row r="4200" ht="-0.05" hidden="true" customHeight="true"/>
    <row r="4201" ht="-0.05" hidden="true" customHeight="true"/>
    <row r="4202" ht="-0.05" hidden="true" customHeight="true"/>
    <row r="4203" ht="-0.05" hidden="true" customHeight="true"/>
    <row r="4204" ht="-0.05" hidden="true" customHeight="true"/>
    <row r="4205" ht="-0.05" hidden="true" customHeight="true"/>
    <row r="4206" ht="-0.05" hidden="true" customHeight="true"/>
    <row r="4207" ht="-0.05" hidden="true" customHeight="true"/>
    <row r="4208" ht="-0.05" hidden="true" customHeight="true"/>
    <row r="4209" ht="-0.05" hidden="true" customHeight="true"/>
    <row r="4210" ht="-0.05" hidden="true" customHeight="true"/>
    <row r="4211" ht="-0.05" hidden="true" customHeight="true"/>
    <row r="4212" ht="-0.05" hidden="true" customHeight="true"/>
    <row r="4213" ht="-0.05" hidden="true" customHeight="true"/>
    <row r="4214" ht="-0.05" hidden="true" customHeight="true"/>
    <row r="4215" ht="-0.05" hidden="true" customHeight="true"/>
    <row r="4216" ht="-0.05" hidden="true" customHeight="true"/>
    <row r="4217" ht="-0.05" hidden="true" customHeight="true"/>
    <row r="4218" ht="-0.05" hidden="true" customHeight="true"/>
    <row r="4219" ht="-0.05" hidden="true" customHeight="true"/>
    <row r="4220" ht="-0.05" hidden="true" customHeight="true"/>
    <row r="4221" ht="-0.05" hidden="true" customHeight="true"/>
    <row r="4222" ht="-0.05" hidden="true" customHeight="true"/>
    <row r="4223" ht="-0.05" hidden="true" customHeight="true"/>
    <row r="4224" ht="-0.05" hidden="true" customHeight="true"/>
    <row r="4225" ht="-0.05" hidden="true" customHeight="true"/>
    <row r="4226" ht="-0.05" hidden="true" customHeight="true"/>
    <row r="4227" ht="-0.05" hidden="true" customHeight="true"/>
    <row r="4228" ht="-0.05" hidden="true" customHeight="true"/>
    <row r="4229" ht="-0.05" hidden="true" customHeight="true"/>
    <row r="4230" ht="-0.05" hidden="true" customHeight="true"/>
    <row r="4231" ht="-0.05" hidden="true" customHeight="true"/>
    <row r="4232" ht="-0.05" hidden="true" customHeight="true"/>
    <row r="4233" ht="-0.05" hidden="true" customHeight="true"/>
    <row r="4234" ht="-0.05" hidden="true" customHeight="true"/>
    <row r="4235" ht="-0.05" hidden="true" customHeight="true"/>
    <row r="4236" ht="-0.05" hidden="true" customHeight="true"/>
    <row r="4237" ht="-0.05" hidden="true" customHeight="true"/>
    <row r="4238" ht="-0.05" hidden="true" customHeight="true"/>
    <row r="4239" ht="-0.05" hidden="true" customHeight="true"/>
    <row r="4240" ht="-0.05" hidden="true" customHeight="true"/>
    <row r="4241" ht="-0.05" hidden="true" customHeight="true"/>
    <row r="4242" ht="-0.05" hidden="true" customHeight="true"/>
    <row r="4243" ht="-0.05" hidden="true" customHeight="true"/>
    <row r="4244" ht="-0.05" hidden="true" customHeight="true"/>
    <row r="4245" ht="-0.05" hidden="true" customHeight="true"/>
    <row r="4246" ht="-0.05" hidden="true" customHeight="true"/>
    <row r="4247" ht="-0.05" hidden="true" customHeight="true"/>
    <row r="4248" ht="-0.05" hidden="true" customHeight="true"/>
    <row r="4249" ht="-0.05" hidden="true" customHeight="true"/>
    <row r="4250" ht="-0.05" hidden="true" customHeight="true"/>
    <row r="4251" ht="-0.05" hidden="true" customHeight="true"/>
    <row r="4252" ht="-0.05" hidden="true" customHeight="true"/>
    <row r="4253" ht="-0.05" hidden="true" customHeight="true"/>
    <row r="4254" ht="-0.05" hidden="true" customHeight="true"/>
    <row r="4255" ht="-0.05" hidden="true" customHeight="true"/>
    <row r="4256" ht="-0.05" hidden="true" customHeight="true"/>
    <row r="4257" ht="-0.05" hidden="true" customHeight="true"/>
    <row r="4258" ht="-0.05" hidden="true" customHeight="true"/>
    <row r="4259" ht="-0.05" hidden="true" customHeight="true"/>
    <row r="4260" ht="-0.05" hidden="true" customHeight="true"/>
    <row r="4261" ht="-0.05" hidden="true" customHeight="true"/>
    <row r="4262" ht="-0.05" hidden="true" customHeight="true"/>
    <row r="4263" ht="-0.05" hidden="true" customHeight="true"/>
    <row r="4264" ht="-0.05" hidden="true" customHeight="true"/>
    <row r="4265" ht="-0.05" hidden="true" customHeight="true"/>
    <row r="4266" ht="-0.05" hidden="true" customHeight="true"/>
    <row r="4267" ht="-0.05" hidden="true" customHeight="true"/>
    <row r="4268" ht="-0.05" hidden="true" customHeight="true"/>
    <row r="4269" ht="-0.05" hidden="true" customHeight="true"/>
    <row r="4270" ht="-0.05" hidden="true" customHeight="true"/>
    <row r="4271" ht="-0.05" hidden="true" customHeight="true"/>
    <row r="4272" ht="-0.05" hidden="true" customHeight="true"/>
    <row r="4273" ht="-0.05" hidden="true" customHeight="true"/>
    <row r="4274" ht="-0.05" hidden="true" customHeight="true"/>
    <row r="4275" ht="-0.05" hidden="true" customHeight="true"/>
    <row r="4276" ht="-0.05" hidden="true" customHeight="true"/>
    <row r="4277" ht="-0.05" hidden="true" customHeight="true"/>
    <row r="4278" ht="-0.05" hidden="true" customHeight="true"/>
    <row r="4279" ht="-0.05" hidden="true" customHeight="true"/>
    <row r="4280" ht="-0.05" hidden="true" customHeight="true"/>
    <row r="4281" ht="-0.05" hidden="true" customHeight="true"/>
    <row r="4282" ht="-0.05" hidden="true" customHeight="true"/>
    <row r="4283" ht="-0.05" hidden="true" customHeight="true"/>
    <row r="4284" ht="-0.05" hidden="true" customHeight="true"/>
    <row r="4285" ht="-0.05" hidden="true" customHeight="true"/>
    <row r="4286" ht="-0.05" hidden="true" customHeight="true"/>
    <row r="4287" ht="-0.05" hidden="true" customHeight="true"/>
    <row r="4288" ht="-0.05" hidden="true" customHeight="true"/>
    <row r="4289" ht="-0.05" hidden="true" customHeight="true"/>
    <row r="4290" ht="-0.05" hidden="true" customHeight="true"/>
    <row r="4291" ht="-0.05" hidden="true" customHeight="true"/>
    <row r="4292" ht="-0.05" hidden="true" customHeight="true"/>
    <row r="4293" ht="-0.05" hidden="true" customHeight="true"/>
    <row r="4294" ht="-0.05" hidden="true" customHeight="true"/>
    <row r="4295" ht="-0.05" hidden="true" customHeight="true"/>
    <row r="4296" ht="-0.05" hidden="true" customHeight="true"/>
    <row r="4297" ht="-0.05" hidden="true" customHeight="true"/>
    <row r="4298" ht="-0.05" hidden="true" customHeight="true"/>
    <row r="4299" ht="-0.05" hidden="true" customHeight="true"/>
    <row r="4300" ht="-0.05" hidden="true" customHeight="true"/>
    <row r="4301" ht="-0.05" hidden="true" customHeight="true"/>
    <row r="4302" ht="-0.05" hidden="true" customHeight="true"/>
    <row r="4303" ht="-0.05" hidden="true" customHeight="true"/>
    <row r="4304" ht="-0.05" hidden="true" customHeight="true"/>
    <row r="4305" ht="-0.05" hidden="true" customHeight="true"/>
    <row r="4306" ht="-0.05" hidden="true" customHeight="true"/>
    <row r="4307" ht="-0.05" hidden="true" customHeight="true"/>
    <row r="4308" ht="-0.05" hidden="true" customHeight="true"/>
    <row r="4309" ht="-0.05" hidden="true" customHeight="true"/>
    <row r="4310" ht="-0.05" hidden="true" customHeight="true"/>
    <row r="4311" ht="-0.05" hidden="true" customHeight="true"/>
    <row r="4312" ht="-0.05" hidden="true" customHeight="true"/>
    <row r="4313" ht="-0.05" hidden="true" customHeight="true"/>
    <row r="4314" ht="-0.05" hidden="true" customHeight="true"/>
    <row r="4315" ht="-0.05" hidden="true" customHeight="true"/>
    <row r="4316" ht="-0.05" hidden="true" customHeight="true"/>
    <row r="4317" ht="-0.05" hidden="true" customHeight="true"/>
    <row r="4318" ht="-0.05" hidden="true" customHeight="true"/>
    <row r="4319" ht="-0.05" hidden="true" customHeight="true"/>
    <row r="4320" ht="-0.05" hidden="true" customHeight="true"/>
    <row r="4321" ht="-0.05" hidden="true" customHeight="true"/>
    <row r="4322" ht="-0.05" hidden="true" customHeight="true"/>
    <row r="4323" ht="-0.05" hidden="true" customHeight="true"/>
    <row r="4324" ht="-0.05" hidden="true" customHeight="true"/>
    <row r="4325" ht="-0.05" hidden="true" customHeight="true"/>
    <row r="4326" ht="-0.05" hidden="true" customHeight="true"/>
    <row r="4327" ht="-0.05" hidden="true" customHeight="true"/>
    <row r="4328" ht="-0.05" hidden="true" customHeight="true"/>
    <row r="4329" ht="-0.05" hidden="true" customHeight="true"/>
    <row r="4330" ht="-0.05" hidden="true" customHeight="true"/>
    <row r="4331" ht="-0.05" hidden="true" customHeight="true"/>
    <row r="4332" ht="-0.05" hidden="true" customHeight="true"/>
    <row r="4333" ht="-0.05" hidden="true" customHeight="true"/>
    <row r="4334" ht="-0.05" hidden="true" customHeight="true"/>
    <row r="4335" ht="-0.05" hidden="true" customHeight="true"/>
    <row r="4336" ht="-0.05" hidden="true" customHeight="true"/>
    <row r="4337" ht="-0.05" hidden="true" customHeight="true"/>
    <row r="4338" ht="-0.05" hidden="true" customHeight="true"/>
    <row r="4339" ht="-0.05" hidden="true" customHeight="true"/>
    <row r="4340" ht="-0.05" hidden="true" customHeight="true"/>
    <row r="4341" ht="-0.05" hidden="true" customHeight="true"/>
    <row r="4342" ht="-0.05" hidden="true" customHeight="true"/>
    <row r="4343" ht="-0.05" hidden="true" customHeight="true"/>
    <row r="4344" ht="-0.05" hidden="true" customHeight="true"/>
    <row r="4345" ht="-0.05" hidden="true" customHeight="true"/>
    <row r="4346" ht="-0.05" hidden="true" customHeight="true"/>
    <row r="4347" ht="-0.05" hidden="true" customHeight="true"/>
    <row r="4348" ht="-0.05" hidden="true" customHeight="true"/>
    <row r="4349" ht="-0.05" hidden="true" customHeight="true"/>
    <row r="4350" ht="-0.05" hidden="true" customHeight="true"/>
    <row r="4351" ht="-0.05" hidden="true" customHeight="true"/>
    <row r="4352" ht="-0.05" hidden="true" customHeight="true"/>
    <row r="4353" ht="-0.05" hidden="true" customHeight="true"/>
    <row r="4354" ht="-0.05" hidden="true" customHeight="true"/>
    <row r="4355" ht="-0.05" hidden="true" customHeight="true"/>
    <row r="4356" ht="-0.05" hidden="true" customHeight="true"/>
    <row r="4357" ht="-0.05" hidden="true" customHeight="true"/>
    <row r="4358" ht="-0.05" hidden="true" customHeight="true"/>
    <row r="4359" ht="-0.05" hidden="true" customHeight="true"/>
    <row r="4360" ht="-0.05" hidden="true" customHeight="true"/>
    <row r="4361" ht="-0.05" hidden="true" customHeight="true"/>
    <row r="4362" ht="-0.05" hidden="true" customHeight="true"/>
    <row r="4363" ht="-0.05" hidden="true" customHeight="true"/>
    <row r="4364" ht="-0.05" hidden="true" customHeight="true"/>
    <row r="4365" ht="-0.05" hidden="true" customHeight="true"/>
    <row r="4366" ht="-0.05" hidden="true" customHeight="true"/>
    <row r="4367" ht="-0.05" hidden="true" customHeight="true"/>
    <row r="4368" ht="-0.05" hidden="true" customHeight="true"/>
    <row r="4369" ht="-0.05" hidden="true" customHeight="true"/>
    <row r="4370" ht="-0.05" hidden="true" customHeight="true"/>
    <row r="4371" ht="-0.05" hidden="true" customHeight="true"/>
    <row r="4372" ht="-0.05" hidden="true" customHeight="true"/>
    <row r="4373" ht="-0.05" hidden="true" customHeight="true"/>
    <row r="4374" ht="-0.05" hidden="true" customHeight="true"/>
    <row r="4375" ht="-0.05" hidden="true" customHeight="true"/>
    <row r="4376" ht="-0.05" hidden="true" customHeight="true"/>
    <row r="4377" ht="-0.05" hidden="true" customHeight="true"/>
    <row r="4378" ht="-0.05" hidden="true" customHeight="true"/>
    <row r="4379" ht="-0.05" hidden="true" customHeight="true"/>
    <row r="4380" ht="-0.05" hidden="true" customHeight="true"/>
    <row r="4381" ht="-0.05" hidden="true" customHeight="true"/>
    <row r="4382" ht="-0.05" hidden="true" customHeight="true"/>
    <row r="4383" ht="-0.05" hidden="true" customHeight="true"/>
    <row r="4384" ht="-0.05" hidden="true" customHeight="true"/>
    <row r="4385" ht="-0.05" hidden="true" customHeight="true"/>
    <row r="4386" ht="-0.05" hidden="true" customHeight="true"/>
    <row r="4387" ht="-0.05" hidden="true" customHeight="true"/>
    <row r="4388" ht="-0.05" hidden="true" customHeight="true"/>
    <row r="4389" ht="-0.05" hidden="true" customHeight="true"/>
    <row r="4390" ht="-0.05" hidden="true" customHeight="true"/>
    <row r="4391" ht="-0.05" hidden="true" customHeight="true"/>
    <row r="4392" ht="-0.05" hidden="true" customHeight="true"/>
    <row r="4393" ht="-0.05" hidden="true" customHeight="true"/>
    <row r="4394" ht="-0.05" hidden="true" customHeight="true"/>
    <row r="4395" ht="-0.05" hidden="true" customHeight="true"/>
    <row r="4396" ht="-0.05" hidden="true" customHeight="true"/>
    <row r="4397" ht="-0.05" hidden="true" customHeight="true"/>
    <row r="4398" ht="-0.05" hidden="true" customHeight="true"/>
    <row r="4399" ht="-0.05" hidden="true" customHeight="true"/>
    <row r="4400" ht="-0.05" hidden="true" customHeight="true"/>
    <row r="4401" ht="-0.05" hidden="true" customHeight="true"/>
    <row r="4402" ht="-0.05" hidden="true" customHeight="true"/>
    <row r="4403" ht="-0.05" hidden="true" customHeight="true"/>
    <row r="4404" ht="-0.05" hidden="true" customHeight="true"/>
    <row r="4405" ht="-0.05" hidden="true" customHeight="true"/>
    <row r="4406" ht="-0.05" hidden="true" customHeight="true"/>
    <row r="4407" ht="-0.05" hidden="true" customHeight="true"/>
    <row r="4408" ht="-0.05" hidden="true" customHeight="true"/>
    <row r="4409" ht="-0.05" hidden="true" customHeight="true"/>
    <row r="4410" ht="-0.05" hidden="true" customHeight="true"/>
    <row r="4411" ht="-0.05" hidden="true" customHeight="true"/>
    <row r="4412" ht="-0.05" hidden="true" customHeight="true"/>
    <row r="4413" ht="-0.05" hidden="true" customHeight="true"/>
    <row r="4414" ht="-0.05" hidden="true" customHeight="true"/>
    <row r="4415" ht="-0.05" hidden="true" customHeight="true"/>
    <row r="4416" ht="-0.05" hidden="true" customHeight="true"/>
    <row r="4417" ht="-0.05" hidden="true" customHeight="true"/>
    <row r="4418" ht="-0.05" hidden="true" customHeight="true"/>
    <row r="4419" ht="-0.05" hidden="true" customHeight="true"/>
    <row r="4420" ht="-0.05" hidden="true" customHeight="true"/>
    <row r="4421" ht="-0.05" hidden="true" customHeight="true"/>
    <row r="4422" ht="-0.05" hidden="true" customHeight="true"/>
    <row r="4423" ht="-0.05" hidden="true" customHeight="true"/>
    <row r="4424" ht="-0.05" hidden="true" customHeight="true"/>
    <row r="4425" ht="-0.05" hidden="true" customHeight="true"/>
    <row r="4426" ht="-0.05" hidden="true" customHeight="true"/>
    <row r="4427" ht="-0.05" hidden="true" customHeight="true"/>
    <row r="4428" ht="-0.05" hidden="true" customHeight="true"/>
    <row r="4429" ht="-0.05" hidden="true" customHeight="true"/>
    <row r="4430" ht="-0.05" hidden="true" customHeight="true"/>
    <row r="4431" ht="-0.05" hidden="true" customHeight="true"/>
    <row r="4432" ht="-0.05" hidden="true" customHeight="true"/>
    <row r="4433" ht="-0.05" hidden="true" customHeight="true"/>
    <row r="4434" ht="-0.05" hidden="true" customHeight="true"/>
    <row r="4435" ht="-0.05" hidden="true" customHeight="true"/>
    <row r="4436" ht="-0.05" hidden="true" customHeight="true"/>
    <row r="4437" ht="-0.05" hidden="true" customHeight="true"/>
    <row r="4438" ht="-0.05" hidden="true" customHeight="true"/>
    <row r="4439" ht="-0.05" hidden="true" customHeight="true"/>
    <row r="4440" ht="-0.05" hidden="true" customHeight="true"/>
    <row r="4441" ht="-0.05" hidden="true" customHeight="true"/>
    <row r="4442" ht="-0.05" hidden="true" customHeight="true"/>
    <row r="4443" ht="-0.05" hidden="true" customHeight="true"/>
    <row r="4444" ht="-0.05" hidden="true" customHeight="true"/>
    <row r="4445" ht="-0.05" hidden="true" customHeight="true"/>
    <row r="4446" ht="-0.05" hidden="true" customHeight="true"/>
    <row r="4447" ht="-0.05" hidden="true" customHeight="true"/>
    <row r="4448" ht="-0.05" hidden="true" customHeight="true"/>
    <row r="4449" ht="-0.05" hidden="true" customHeight="true"/>
    <row r="4450" ht="-0.05" hidden="true" customHeight="true"/>
    <row r="4451" ht="-0.05" hidden="true" customHeight="true"/>
    <row r="4452" ht="-0.05" hidden="true" customHeight="true"/>
    <row r="4453" ht="-0.05" hidden="true" customHeight="true"/>
    <row r="4454" ht="-0.05" hidden="true" customHeight="true"/>
    <row r="4455" ht="-0.05" hidden="true" customHeight="true"/>
    <row r="4456" ht="-0.05" hidden="true" customHeight="true"/>
    <row r="4457" ht="-0.05" hidden="true" customHeight="true"/>
    <row r="4458" ht="-0.05" hidden="true" customHeight="true"/>
    <row r="4459" ht="-0.05" hidden="true" customHeight="true"/>
    <row r="4460" ht="-0.05" hidden="true" customHeight="true"/>
    <row r="4461" ht="-0.05" hidden="true" customHeight="true"/>
    <row r="4462" ht="-0.05" hidden="true" customHeight="true"/>
    <row r="4463" ht="-0.05" hidden="true" customHeight="true"/>
    <row r="4464" ht="-0.05" hidden="true" customHeight="true"/>
    <row r="4465" ht="-0.05" hidden="true" customHeight="true"/>
    <row r="4466" ht="-0.05" hidden="true" customHeight="true"/>
    <row r="4467" ht="-0.05" hidden="true" customHeight="true"/>
    <row r="4468" ht="-0.05" hidden="true" customHeight="true"/>
    <row r="4469" ht="-0.05" hidden="true" customHeight="true"/>
    <row r="4470" ht="-0.05" hidden="true" customHeight="true"/>
    <row r="4471" ht="-0.05" hidden="true" customHeight="true"/>
    <row r="4472" ht="-0.05" hidden="true" customHeight="true"/>
    <row r="4473" ht="-0.05" hidden="true" customHeight="true"/>
    <row r="4474" ht="-0.05" hidden="true" customHeight="true"/>
    <row r="4475" ht="-0.05" hidden="true" customHeight="true"/>
    <row r="4476" ht="-0.05" hidden="true" customHeight="true"/>
    <row r="4477" ht="-0.05" hidden="true" customHeight="true"/>
    <row r="4478" ht="-0.05" hidden="true" customHeight="true"/>
    <row r="4479" ht="-0.05" hidden="true" customHeight="true"/>
    <row r="4480" ht="-0.05" hidden="true" customHeight="true"/>
    <row r="4481" ht="-0.05" hidden="true" customHeight="true"/>
    <row r="4482" ht="-0.05" hidden="true" customHeight="true"/>
    <row r="4483" ht="-0.05" hidden="true" customHeight="true"/>
    <row r="4484" ht="-0.05" hidden="true" customHeight="true"/>
    <row r="4485" ht="-0.05" hidden="true" customHeight="true"/>
    <row r="4486" ht="-0.05" hidden="true" customHeight="true"/>
    <row r="4487" ht="-0.05" hidden="true" customHeight="true"/>
    <row r="4488" ht="-0.05" hidden="true" customHeight="true"/>
    <row r="4489" ht="-0.05" hidden="true" customHeight="true"/>
    <row r="4490" ht="-0.05" hidden="true" customHeight="true"/>
    <row r="4491" ht="-0.05" hidden="true" customHeight="true"/>
    <row r="4492" ht="-0.05" hidden="true" customHeight="true"/>
    <row r="4493" ht="-0.05" hidden="true" customHeight="true"/>
    <row r="4494" ht="-0.05" hidden="true" customHeight="true"/>
    <row r="4495" ht="-0.05" hidden="true" customHeight="true"/>
    <row r="4496" ht="-0.05" hidden="true" customHeight="true"/>
    <row r="4497" ht="-0.05" hidden="true" customHeight="true"/>
    <row r="4498" ht="-0.05" hidden="true" customHeight="true"/>
    <row r="4499" ht="-0.05" hidden="true" customHeight="true"/>
    <row r="4500" ht="-0.05" hidden="true" customHeight="true"/>
    <row r="4501" ht="-0.05" hidden="true" customHeight="true"/>
    <row r="4502" ht="-0.05" hidden="true" customHeight="true"/>
    <row r="4503" ht="-0.05" hidden="true" customHeight="true"/>
    <row r="4504" ht="-0.05" hidden="true" customHeight="true"/>
    <row r="4505" ht="-0.05" hidden="true" customHeight="true"/>
    <row r="4506" ht="-0.05" hidden="true" customHeight="true"/>
    <row r="4507" ht="-0.05" hidden="true" customHeight="true"/>
    <row r="4508" ht="-0.05" hidden="true" customHeight="true"/>
    <row r="4509" ht="-0.05" hidden="true" customHeight="true"/>
    <row r="4510" ht="-0.05" hidden="true" customHeight="true"/>
    <row r="4511" ht="-0.05" hidden="true" customHeight="true"/>
    <row r="4512" ht="-0.05" hidden="true" customHeight="true"/>
    <row r="4513" ht="-0.05" hidden="true" customHeight="true"/>
    <row r="4514" ht="-0.05" hidden="true" customHeight="true"/>
    <row r="4515" ht="-0.05" hidden="true" customHeight="true"/>
    <row r="4516" ht="-0.05" hidden="true" customHeight="true"/>
    <row r="4517" ht="-0.05" hidden="true" customHeight="true"/>
    <row r="4518" ht="-0.05" hidden="true" customHeight="true"/>
    <row r="4519" ht="-0.05" hidden="true" customHeight="true"/>
    <row r="4520" ht="-0.05" hidden="true" customHeight="true"/>
    <row r="4521" ht="-0.05" hidden="true" customHeight="true"/>
    <row r="4522" ht="-0.05" hidden="true" customHeight="true"/>
    <row r="4523" ht="-0.05" hidden="true" customHeight="true"/>
    <row r="4524" ht="-0.05" hidden="true" customHeight="true"/>
    <row r="4525" ht="-0.05" hidden="true" customHeight="true"/>
    <row r="4526" ht="-0.05" hidden="true" customHeight="true"/>
    <row r="4527" ht="-0.05" hidden="true" customHeight="true"/>
    <row r="4528" ht="-0.05" hidden="true" customHeight="true"/>
    <row r="4529" ht="-0.05" hidden="true" customHeight="true"/>
    <row r="4530" ht="-0.05" hidden="true" customHeight="true"/>
    <row r="4531" ht="-0.05" hidden="true" customHeight="true"/>
    <row r="4532" ht="-0.05" hidden="true" customHeight="true"/>
    <row r="4533" ht="-0.05" hidden="true" customHeight="true"/>
    <row r="4534" ht="-0.05" hidden="true" customHeight="true"/>
    <row r="4535" ht="-0.05" hidden="true" customHeight="true"/>
    <row r="4536" ht="-0.05" hidden="true" customHeight="true"/>
    <row r="4537" ht="-0.05" hidden="true" customHeight="true"/>
    <row r="4538" ht="-0.05" hidden="true" customHeight="true"/>
    <row r="4539" ht="-0.05" hidden="true" customHeight="true"/>
    <row r="4540" ht="-0.05" hidden="true" customHeight="true"/>
    <row r="4541" ht="-0.05" hidden="true" customHeight="true"/>
    <row r="4542" ht="-0.05" hidden="true" customHeight="true"/>
    <row r="4543" ht="-0.05" hidden="true" customHeight="true"/>
    <row r="4544" ht="-0.05" hidden="true" customHeight="true"/>
    <row r="4545" ht="-0.05" hidden="true" customHeight="true"/>
    <row r="4546" ht="-0.05" hidden="true" customHeight="true"/>
    <row r="4547" ht="-0.05" hidden="true" customHeight="true"/>
    <row r="4548" ht="-0.05" hidden="true" customHeight="true"/>
    <row r="4549" ht="-0.05" hidden="true" customHeight="true"/>
    <row r="4550" ht="-0.05" hidden="true" customHeight="true"/>
    <row r="4551" ht="-0.05" hidden="true" customHeight="true"/>
    <row r="4552" ht="-0.05" hidden="true" customHeight="true"/>
    <row r="4553" ht="-0.05" hidden="true" customHeight="true"/>
    <row r="4554" ht="-0.05" hidden="true" customHeight="true"/>
    <row r="4555" ht="-0.05" hidden="true" customHeight="true"/>
    <row r="4556" ht="-0.05" hidden="true" customHeight="true"/>
    <row r="4557" ht="-0.05" hidden="true" customHeight="true"/>
    <row r="4558" ht="-0.05" hidden="true" customHeight="true"/>
    <row r="4559" ht="-0.05" hidden="true" customHeight="true"/>
    <row r="4560" ht="-0.05" hidden="true" customHeight="true"/>
    <row r="4561" ht="-0.05" hidden="true" customHeight="true"/>
    <row r="4562" ht="-0.05" hidden="true" customHeight="true"/>
    <row r="4563" ht="-0.05" hidden="true" customHeight="true"/>
    <row r="4564" ht="-0.05" hidden="true" customHeight="true"/>
    <row r="4565" ht="-0.05" hidden="true" customHeight="true"/>
    <row r="4566" ht="-0.05" hidden="true" customHeight="true"/>
    <row r="4567" ht="-0.05" hidden="true" customHeight="true"/>
    <row r="4568" ht="-0.05" hidden="true" customHeight="true"/>
    <row r="4569" ht="-0.05" hidden="true" customHeight="true"/>
    <row r="4570" ht="-0.05" hidden="true" customHeight="true"/>
    <row r="4571" ht="-0.05" hidden="true" customHeight="true"/>
    <row r="4572" ht="-0.05" hidden="true" customHeight="true"/>
    <row r="4573" ht="-0.05" hidden="true" customHeight="true"/>
    <row r="4574" ht="-0.05" hidden="true" customHeight="true"/>
    <row r="4575" ht="-0.05" hidden="true" customHeight="true"/>
    <row r="4576" ht="-0.05" hidden="true" customHeight="true"/>
    <row r="4577" ht="-0.05" hidden="true" customHeight="true"/>
    <row r="4578" ht="-0.05" hidden="true" customHeight="true"/>
    <row r="4579" ht="-0.05" hidden="true" customHeight="true"/>
    <row r="4580" ht="-0.05" hidden="true" customHeight="true"/>
    <row r="4581" ht="-0.05" hidden="true" customHeight="true"/>
    <row r="4582" ht="-0.05" hidden="true" customHeight="true"/>
    <row r="4583" ht="-0.05" hidden="true" customHeight="true"/>
    <row r="4584" ht="-0.05" hidden="true" customHeight="true"/>
    <row r="4585" ht="-0.05" hidden="true" customHeight="true"/>
    <row r="4586" ht="-0.05" hidden="true" customHeight="true"/>
    <row r="4587" ht="-0.05" hidden="true" customHeight="true"/>
    <row r="4588" ht="-0.05" hidden="true" customHeight="true"/>
    <row r="4589" ht="-0.05" hidden="true" customHeight="true"/>
    <row r="4590" ht="-0.05" hidden="true" customHeight="true"/>
    <row r="4591" ht="-0.05" hidden="true" customHeight="true"/>
    <row r="4592" ht="-0.05" hidden="true" customHeight="true"/>
    <row r="4593" ht="-0.05" hidden="true" customHeight="true"/>
    <row r="4594" ht="-0.05" hidden="true" customHeight="true"/>
    <row r="4595" ht="-0.05" hidden="true" customHeight="true"/>
    <row r="4596" ht="-0.05" hidden="true" customHeight="true"/>
    <row r="4597" ht="-0.05" hidden="true" customHeight="true"/>
    <row r="4598" ht="-0.05" hidden="true" customHeight="true"/>
    <row r="4599" ht="-0.05" hidden="true" customHeight="true"/>
    <row r="4600" ht="-0.05" hidden="true" customHeight="true"/>
    <row r="4601" ht="-0.05" hidden="true" customHeight="true"/>
    <row r="4602" ht="-0.05" hidden="true" customHeight="true"/>
    <row r="4603" ht="-0.05" hidden="true" customHeight="true"/>
    <row r="4604" ht="-0.05" hidden="true" customHeight="true"/>
    <row r="4605" ht="-0.05" hidden="true" customHeight="true"/>
    <row r="4606" ht="-0.05" hidden="true" customHeight="true"/>
    <row r="4607" ht="-0.05" hidden="true" customHeight="true"/>
    <row r="4608" ht="-0.05" hidden="true" customHeight="true"/>
    <row r="4609" ht="-0.05" hidden="true" customHeight="true"/>
    <row r="4610" ht="-0.05" hidden="true" customHeight="true"/>
    <row r="4611" ht="-0.05" hidden="true" customHeight="true"/>
    <row r="4612" ht="-0.05" hidden="true" customHeight="true"/>
    <row r="4613" ht="-0.05" hidden="true" customHeight="true"/>
    <row r="4614" ht="-0.05" hidden="true" customHeight="true"/>
    <row r="4615" ht="-0.05" hidden="true" customHeight="true"/>
    <row r="4616" ht="-0.05" hidden="true" customHeight="true"/>
    <row r="4617" ht="-0.05" hidden="true" customHeight="true"/>
    <row r="4618" ht="-0.05" hidden="true" customHeight="true"/>
    <row r="4619" ht="-0.05" hidden="true" customHeight="true"/>
    <row r="4620" ht="-0.05" hidden="true" customHeight="true"/>
    <row r="4621" ht="-0.05" hidden="true" customHeight="true"/>
    <row r="4622" ht="-0.05" hidden="true" customHeight="true"/>
    <row r="4623" ht="-0.05" hidden="true" customHeight="true"/>
    <row r="4624" ht="-0.05" hidden="true" customHeight="true"/>
    <row r="4625" ht="-0.05" hidden="true" customHeight="true"/>
    <row r="4626" ht="-0.05" hidden="true" customHeight="true"/>
    <row r="4627" ht="-0.05" hidden="true" customHeight="true"/>
    <row r="4628" ht="-0.05" hidden="true" customHeight="true"/>
    <row r="4629" ht="-0.05" hidden="true" customHeight="true"/>
    <row r="4630" ht="-0.05" hidden="true" customHeight="true"/>
    <row r="4631" ht="-0.05" hidden="true" customHeight="true"/>
    <row r="4632" ht="-0.05" hidden="true" customHeight="true"/>
    <row r="4633" ht="-0.05" hidden="true" customHeight="true"/>
    <row r="4634" ht="-0.05" hidden="true" customHeight="true"/>
    <row r="4635" ht="-0.05" hidden="true" customHeight="true"/>
    <row r="4636" ht="-0.05" hidden="true" customHeight="true"/>
    <row r="4637" ht="-0.05" hidden="true" customHeight="true"/>
    <row r="4638" ht="-0.05" hidden="true" customHeight="true"/>
    <row r="4639" ht="-0.05" hidden="true" customHeight="true"/>
    <row r="4640" ht="-0.05" hidden="true" customHeight="true"/>
    <row r="4641" ht="-0.05" hidden="true" customHeight="true"/>
    <row r="4642" ht="-0.05" hidden="true" customHeight="true"/>
    <row r="4643" ht="-0.05" hidden="true" customHeight="true"/>
    <row r="4644" ht="-0.05" hidden="true" customHeight="true"/>
    <row r="4645" ht="-0.05" hidden="true" customHeight="true"/>
    <row r="4646" ht="-0.05" hidden="true" customHeight="true"/>
    <row r="4647" ht="-0.05" hidden="true" customHeight="true"/>
    <row r="4648" ht="-0.05" hidden="true" customHeight="true"/>
    <row r="4649" ht="-0.05" hidden="true" customHeight="true"/>
    <row r="4650" ht="-0.05" hidden="true" customHeight="true"/>
    <row r="4651" ht="-0.05" hidden="true" customHeight="true"/>
    <row r="4652" ht="-0.05" hidden="true" customHeight="true"/>
    <row r="4653" ht="-0.05" hidden="true" customHeight="true"/>
    <row r="4654" ht="-0.05" hidden="true" customHeight="true"/>
    <row r="4655" ht="-0.05" hidden="true" customHeight="true"/>
    <row r="4656" ht="-0.05" hidden="true" customHeight="true"/>
    <row r="4657" ht="-0.05" hidden="true" customHeight="true"/>
    <row r="4658" ht="-0.05" hidden="true" customHeight="true"/>
    <row r="4659" ht="-0.05" hidden="true" customHeight="true"/>
    <row r="4660" ht="-0.05" hidden="true" customHeight="true"/>
    <row r="4661" ht="-0.05" hidden="true" customHeight="true"/>
    <row r="4662" ht="-0.05" hidden="true" customHeight="true"/>
    <row r="4663" ht="-0.05" hidden="true" customHeight="true"/>
    <row r="4664" ht="-0.05" hidden="true" customHeight="true"/>
    <row r="4665" ht="-0.05" hidden="true" customHeight="true"/>
    <row r="4666" ht="-0.05" hidden="true" customHeight="true"/>
    <row r="4667" ht="-0.05" hidden="true" customHeight="true"/>
    <row r="4668" ht="-0.05" hidden="true" customHeight="true"/>
    <row r="4669" ht="-0.05" hidden="true" customHeight="true"/>
    <row r="4670" ht="-0.05" hidden="true" customHeight="true"/>
    <row r="4671" ht="-0.05" hidden="true" customHeight="true"/>
    <row r="4672" ht="-0.05" hidden="true" customHeight="true"/>
    <row r="4673" ht="-0.05" hidden="true" customHeight="true"/>
    <row r="4674" ht="-0.05" hidden="true" customHeight="true"/>
    <row r="4675" ht="-0.05" hidden="true" customHeight="true"/>
    <row r="4676" ht="-0.05" hidden="true" customHeight="true"/>
    <row r="4677" ht="-0.05" hidden="true" customHeight="true"/>
    <row r="4678" ht="-0.05" hidden="true" customHeight="true"/>
    <row r="4679" ht="-0.05" hidden="true" customHeight="true"/>
    <row r="4680" ht="-0.05" hidden="true" customHeight="true"/>
    <row r="4681" ht="-0.05" hidden="true" customHeight="true"/>
    <row r="4682" ht="-0.05" hidden="true" customHeight="true"/>
    <row r="4683" ht="-0.05" hidden="true" customHeight="true"/>
    <row r="4684" ht="-0.05" hidden="true" customHeight="true"/>
    <row r="4685" ht="-0.05" hidden="true" customHeight="true"/>
    <row r="4686" ht="-0.05" hidden="true" customHeight="true"/>
    <row r="4687" ht="-0.05" hidden="true" customHeight="true"/>
    <row r="4688" ht="-0.05" hidden="true" customHeight="true"/>
    <row r="4689" ht="-0.05" hidden="true" customHeight="true"/>
    <row r="4690" ht="-0.05" hidden="true" customHeight="true"/>
    <row r="4691" ht="-0.05" hidden="true" customHeight="true"/>
    <row r="4692" ht="-0.05" hidden="true" customHeight="true"/>
    <row r="4693" ht="-0.05" hidden="true" customHeight="true"/>
    <row r="4694" ht="-0.05" hidden="true" customHeight="true"/>
    <row r="4695" ht="-0.05" hidden="true" customHeight="true"/>
    <row r="4696" ht="-0.05" hidden="true" customHeight="true"/>
    <row r="4697" ht="-0.05" hidden="true" customHeight="true"/>
    <row r="4698" ht="-0.05" hidden="true" customHeight="true"/>
    <row r="4699" ht="-0.05" hidden="true" customHeight="true"/>
    <row r="4700" ht="-0.05" hidden="true" customHeight="true"/>
    <row r="4701" ht="-0.05" hidden="true" customHeight="true"/>
    <row r="4702" ht="-0.05" hidden="true" customHeight="true"/>
    <row r="4703" ht="-0.05" hidden="true" customHeight="true"/>
    <row r="4704" ht="-0.05" hidden="true" customHeight="true"/>
    <row r="4705" ht="-0.05" hidden="true" customHeight="true"/>
    <row r="4706" ht="-0.05" hidden="true" customHeight="true"/>
    <row r="4707" ht="-0.05" hidden="true" customHeight="true"/>
    <row r="4708" ht="-0.05" hidden="true" customHeight="true"/>
    <row r="4709" ht="-0.05" hidden="true" customHeight="true"/>
    <row r="4710" ht="-0.05" hidden="true" customHeight="true"/>
    <row r="4711" ht="-0.05" hidden="true" customHeight="true"/>
    <row r="4712" ht="-0.05" hidden="true" customHeight="true"/>
    <row r="4713" ht="-0.05" hidden="true" customHeight="true"/>
    <row r="4714" ht="-0.05" hidden="true" customHeight="true"/>
    <row r="4715" ht="-0.05" hidden="true" customHeight="true"/>
    <row r="4716" ht="-0.05" hidden="true" customHeight="true"/>
    <row r="4717" ht="-0.05" hidden="true" customHeight="true"/>
    <row r="4718" ht="-0.05" hidden="true" customHeight="true"/>
    <row r="4719" ht="-0.05" hidden="true" customHeight="true"/>
    <row r="4720" ht="-0.05" hidden="true" customHeight="true"/>
    <row r="4721" ht="-0.05" hidden="true" customHeight="true"/>
    <row r="4722" ht="-0.05" hidden="true" customHeight="true"/>
    <row r="4723" ht="-0.05" hidden="true" customHeight="true"/>
    <row r="4724" ht="-0.05" hidden="true" customHeight="true"/>
    <row r="4725" ht="-0.05" hidden="true" customHeight="true"/>
    <row r="4726" ht="-0.05" hidden="true" customHeight="true"/>
    <row r="4727" ht="-0.05" hidden="true" customHeight="true"/>
    <row r="4728" ht="-0.05" hidden="true" customHeight="true"/>
    <row r="4729" ht="-0.05" hidden="true" customHeight="true"/>
    <row r="4730" ht="-0.05" hidden="true" customHeight="true"/>
    <row r="4731" ht="-0.05" hidden="true" customHeight="true"/>
    <row r="4732" ht="-0.05" hidden="true" customHeight="true"/>
    <row r="4733" ht="-0.05" hidden="true" customHeight="true"/>
    <row r="4734" ht="-0.05" hidden="true" customHeight="true"/>
    <row r="4735" ht="-0.05" hidden="true" customHeight="true"/>
    <row r="4736" ht="-0.05" hidden="true" customHeight="true"/>
    <row r="4737" ht="-0.05" hidden="true" customHeight="true"/>
    <row r="4738" ht="-0.05" hidden="true" customHeight="true"/>
    <row r="4739" ht="-0.05" hidden="true" customHeight="true"/>
    <row r="4740" ht="-0.05" hidden="true" customHeight="true"/>
    <row r="4741" ht="-0.05" hidden="true" customHeight="true"/>
    <row r="4742" ht="-0.05" hidden="true" customHeight="true"/>
    <row r="4743" ht="-0.05" hidden="true" customHeight="true"/>
    <row r="4744" ht="-0.05" hidden="true" customHeight="true"/>
    <row r="4745" ht="-0.05" hidden="true" customHeight="true"/>
    <row r="4746" ht="-0.05" hidden="true" customHeight="true"/>
    <row r="4747" ht="-0.05" hidden="true" customHeight="true"/>
    <row r="4748" ht="-0.05" hidden="true" customHeight="true"/>
    <row r="4749" ht="-0.05" hidden="true" customHeight="true"/>
    <row r="4750" ht="-0.05" hidden="true" customHeight="true"/>
    <row r="4751" ht="-0.05" hidden="true" customHeight="true"/>
    <row r="4752" ht="-0.05" hidden="true" customHeight="true"/>
    <row r="4753" ht="-0.05" hidden="true" customHeight="true"/>
    <row r="4754" ht="-0.05" hidden="true" customHeight="true"/>
    <row r="4755" ht="-0.05" hidden="true" customHeight="true"/>
    <row r="4756" ht="-0.05" hidden="true" customHeight="true"/>
    <row r="4757" ht="-0.05" hidden="true" customHeight="true"/>
    <row r="4758" ht="-0.05" hidden="true" customHeight="true"/>
    <row r="4759" ht="-0.05" hidden="true" customHeight="true"/>
    <row r="4760" ht="-0.05" hidden="true" customHeight="true"/>
    <row r="4761" ht="-0.05" hidden="true" customHeight="true"/>
    <row r="4762" ht="-0.05" hidden="true" customHeight="true"/>
    <row r="4763" ht="-0.05" hidden="true" customHeight="true"/>
    <row r="4764" ht="-0.05" hidden="true" customHeight="true"/>
    <row r="4765" ht="-0.05" hidden="true" customHeight="true"/>
    <row r="4766" ht="-0.05" hidden="true" customHeight="true"/>
    <row r="4767" ht="-0.05" hidden="true" customHeight="true"/>
    <row r="4768" ht="-0.05" hidden="true" customHeight="true"/>
    <row r="4769" ht="-0.05" hidden="true" customHeight="true"/>
    <row r="4770" ht="-0.05" hidden="true" customHeight="true"/>
    <row r="4771" ht="-0.05" hidden="true" customHeight="true"/>
    <row r="4772" ht="-0.05" hidden="true" customHeight="true"/>
    <row r="4773" ht="-0.05" hidden="true" customHeight="true"/>
    <row r="4774" ht="-0.05" hidden="true" customHeight="true"/>
    <row r="4775" ht="-0.05" hidden="true" customHeight="true"/>
    <row r="4776" ht="-0.05" hidden="true" customHeight="true"/>
    <row r="4777" ht="-0.05" hidden="true" customHeight="true"/>
    <row r="4778" ht="-0.05" hidden="true" customHeight="true"/>
    <row r="4779" ht="-0.05" hidden="true" customHeight="true"/>
    <row r="4780" ht="-0.05" hidden="true" customHeight="true"/>
    <row r="4781" ht="-0.05" hidden="true" customHeight="true"/>
    <row r="4782" ht="-0.05" hidden="true" customHeight="true"/>
    <row r="4783" ht="-0.05" hidden="true" customHeight="true"/>
    <row r="4784" ht="-0.05" hidden="true" customHeight="true"/>
    <row r="4785" ht="-0.05" hidden="true" customHeight="true"/>
    <row r="4786" ht="-0.05" hidden="true" customHeight="true"/>
    <row r="4787" ht="-0.05" hidden="true" customHeight="true"/>
    <row r="4788" ht="-0.05" hidden="true" customHeight="true"/>
    <row r="4789" ht="-0.05" hidden="true" customHeight="true"/>
    <row r="4790" ht="-0.05" hidden="true" customHeight="true"/>
    <row r="4791" ht="-0.05" hidden="true" customHeight="true"/>
    <row r="4792" ht="-0.05" hidden="true" customHeight="true"/>
    <row r="4793" ht="-0.05" hidden="true" customHeight="true"/>
    <row r="4794" ht="-0.05" hidden="true" customHeight="true"/>
    <row r="4795" ht="-0.05" hidden="true" customHeight="true"/>
    <row r="4796" ht="-0.05" hidden="true" customHeight="true"/>
    <row r="4797" ht="-0.05" hidden="true" customHeight="true"/>
    <row r="4798" ht="-0.05" hidden="true" customHeight="true"/>
    <row r="4799" ht="-0.05" hidden="true" customHeight="true"/>
    <row r="4800" ht="-0.05" hidden="true" customHeight="true"/>
    <row r="4801" ht="-0.05" hidden="true" customHeight="true"/>
    <row r="4802" ht="-0.05" hidden="true" customHeight="true"/>
    <row r="4803" ht="-0.05" hidden="true" customHeight="true"/>
    <row r="4804" ht="-0.05" hidden="true" customHeight="true"/>
    <row r="4805" ht="-0.05" hidden="true" customHeight="true"/>
    <row r="4806" ht="-0.05" hidden="true" customHeight="true"/>
    <row r="4807" ht="-0.05" hidden="true" customHeight="true"/>
    <row r="4808" ht="-0.05" hidden="true" customHeight="true"/>
    <row r="4809" ht="-0.05" hidden="true" customHeight="true"/>
    <row r="4810" ht="-0.05" hidden="true" customHeight="true"/>
    <row r="4811" ht="-0.05" hidden="true" customHeight="true"/>
    <row r="4812" ht="-0.05" hidden="true" customHeight="true"/>
    <row r="4813" ht="-0.05" hidden="true" customHeight="true"/>
    <row r="4814" ht="-0.05" hidden="true" customHeight="true"/>
    <row r="4815" ht="-0.05" hidden="true" customHeight="true"/>
    <row r="4816" ht="-0.05" hidden="true" customHeight="true"/>
    <row r="4817" ht="-0.05" hidden="true" customHeight="true"/>
    <row r="4818" ht="-0.05" hidden="true" customHeight="true"/>
    <row r="4819" ht="-0.05" hidden="true" customHeight="true"/>
    <row r="4820" ht="-0.05" hidden="true" customHeight="true"/>
    <row r="4821" ht="-0.05" hidden="true" customHeight="true"/>
    <row r="4822" ht="-0.05" hidden="true" customHeight="true"/>
    <row r="4823" ht="-0.05" hidden="true" customHeight="true"/>
    <row r="4824" ht="-0.05" hidden="true" customHeight="true"/>
    <row r="4825" ht="-0.05" hidden="true" customHeight="true"/>
    <row r="4826" ht="-0.05" hidden="true" customHeight="true"/>
    <row r="4827" ht="-0.05" hidden="true" customHeight="true"/>
    <row r="4828" ht="-0.05" hidden="true" customHeight="true"/>
    <row r="4829" ht="-0.05" hidden="true" customHeight="true"/>
    <row r="4830" ht="-0.05" hidden="true" customHeight="true"/>
    <row r="4831" ht="-0.05" hidden="true" customHeight="true"/>
    <row r="4832" ht="-0.05" hidden="true" customHeight="true"/>
    <row r="4833" ht="-0.05" hidden="true" customHeight="true"/>
    <row r="4834" ht="-0.05" hidden="true" customHeight="true"/>
    <row r="4835" ht="-0.05" hidden="true" customHeight="true"/>
    <row r="4836" ht="-0.05" hidden="true" customHeight="true"/>
    <row r="4837" ht="-0.05" hidden="true" customHeight="true"/>
    <row r="4838" ht="-0.05" hidden="true" customHeight="true"/>
    <row r="4839" ht="-0.05" hidden="true" customHeight="true"/>
    <row r="4840" ht="-0.05" hidden="true" customHeight="true"/>
    <row r="4841" ht="-0.05" hidden="true" customHeight="true"/>
    <row r="4842" ht="-0.05" hidden="true" customHeight="true"/>
    <row r="4843" ht="-0.05" hidden="true" customHeight="true"/>
    <row r="4844" ht="-0.05" hidden="true" customHeight="true"/>
    <row r="4845" ht="-0.05" hidden="true" customHeight="true"/>
    <row r="4846" ht="-0.05" hidden="true" customHeight="true"/>
    <row r="4847" ht="-0.05" hidden="true" customHeight="true"/>
    <row r="4848" ht="-0.05" hidden="true" customHeight="true"/>
    <row r="4849" ht="-0.05" hidden="true" customHeight="true"/>
    <row r="4850" ht="-0.05" hidden="true" customHeight="true"/>
    <row r="4851" ht="-0.05" hidden="true" customHeight="true"/>
    <row r="4852" ht="-0.05" hidden="true" customHeight="true"/>
    <row r="4853" ht="-0.05" hidden="true" customHeight="true"/>
    <row r="4854" ht="-0.05" hidden="true" customHeight="true"/>
    <row r="4855" ht="-0.05" hidden="true" customHeight="true"/>
    <row r="4856" ht="-0.05" hidden="true" customHeight="true"/>
    <row r="4857" ht="-0.05" hidden="true" customHeight="true"/>
    <row r="4858" ht="-0.05" hidden="true" customHeight="true"/>
    <row r="4859" ht="-0.05" hidden="true" customHeight="true"/>
    <row r="4860" ht="-0.05" hidden="true" customHeight="true"/>
    <row r="4861" ht="-0.05" hidden="true" customHeight="true"/>
    <row r="4862" ht="-0.05" hidden="true" customHeight="true"/>
    <row r="4863" ht="-0.05" hidden="true" customHeight="true"/>
    <row r="4864" ht="-0.05" hidden="true" customHeight="true"/>
    <row r="4865" ht="-0.05" hidden="true" customHeight="true"/>
    <row r="4866" ht="-0.05" hidden="true" customHeight="true"/>
    <row r="4867" ht="-0.05" hidden="true" customHeight="true"/>
    <row r="4868" ht="-0.05" hidden="true" customHeight="true"/>
    <row r="4869" ht="-0.05" hidden="true" customHeight="true"/>
    <row r="4870" ht="-0.05" hidden="true" customHeight="true"/>
    <row r="4871" ht="-0.05" hidden="true" customHeight="true"/>
    <row r="4872" ht="-0.05" hidden="true" customHeight="true"/>
    <row r="4873" ht="-0.05" hidden="true" customHeight="true"/>
    <row r="4874" ht="-0.05" hidden="true" customHeight="true"/>
    <row r="4875" ht="-0.05" hidden="true" customHeight="true"/>
    <row r="4876" ht="-0.05" hidden="true" customHeight="true"/>
    <row r="4877" ht="-0.05" hidden="true" customHeight="true"/>
    <row r="4878" ht="-0.05" hidden="true" customHeight="true"/>
    <row r="4879" ht="-0.05" hidden="true" customHeight="true"/>
    <row r="4880" ht="-0.05" hidden="true" customHeight="true"/>
    <row r="4881" ht="-0.05" hidden="true" customHeight="true"/>
    <row r="4882" ht="-0.05" hidden="true" customHeight="true"/>
    <row r="4883" ht="-0.05" hidden="true" customHeight="true"/>
    <row r="4884" ht="-0.05" hidden="true" customHeight="true"/>
    <row r="4885" ht="-0.05" hidden="true" customHeight="true"/>
    <row r="4886" ht="-0.05" hidden="true" customHeight="true"/>
    <row r="4887" ht="-0.05" hidden="true" customHeight="true"/>
    <row r="4888" ht="-0.05" hidden="true" customHeight="true"/>
    <row r="4889" ht="-0.05" hidden="true" customHeight="true"/>
    <row r="4890" ht="-0.05" hidden="true" customHeight="true"/>
    <row r="4891" ht="-0.05" hidden="true" customHeight="true"/>
    <row r="4892" ht="-0.05" hidden="true" customHeight="true"/>
    <row r="4893" ht="-0.05" hidden="true" customHeight="true"/>
    <row r="4894" ht="-0.05" hidden="true" customHeight="true"/>
    <row r="4895" ht="-0.05" hidden="true" customHeight="true"/>
    <row r="4896" ht="-0.05" hidden="true" customHeight="true"/>
    <row r="4897" ht="-0.05" hidden="true" customHeight="true"/>
    <row r="4898" ht="-0.05" hidden="true" customHeight="true"/>
    <row r="4899" ht="-0.05" hidden="true" customHeight="true"/>
    <row r="4900" ht="-0.05" hidden="true" customHeight="true"/>
    <row r="4901" ht="-0.05" hidden="true" customHeight="true"/>
    <row r="4902" ht="-0.05" hidden="true" customHeight="true"/>
    <row r="4903" ht="-0.05" hidden="true" customHeight="true"/>
    <row r="4904" ht="-0.05" hidden="true" customHeight="true"/>
    <row r="4905" ht="-0.05" hidden="true" customHeight="true"/>
    <row r="4906" ht="-0.05" hidden="true" customHeight="true"/>
    <row r="4907" ht="-0.05" hidden="true" customHeight="true"/>
    <row r="4908" ht="-0.05" hidden="true" customHeight="true"/>
    <row r="4909" ht="-0.05" hidden="true" customHeight="true"/>
    <row r="4910" ht="-0.05" hidden="true" customHeight="true"/>
    <row r="4911" ht="-0.05" hidden="true" customHeight="true"/>
    <row r="4912" ht="-0.05" hidden="true" customHeight="true"/>
    <row r="4913" ht="-0.05" hidden="true" customHeight="true"/>
    <row r="4914" ht="-0.05" hidden="true" customHeight="true"/>
    <row r="4915" ht="-0.05" hidden="true" customHeight="true"/>
    <row r="4916" ht="-0.05" hidden="true" customHeight="true"/>
    <row r="4917" ht="-0.05" hidden="true" customHeight="true"/>
    <row r="4918" ht="-0.05" hidden="true" customHeight="true"/>
    <row r="4919" ht="-0.05" hidden="true" customHeight="true"/>
    <row r="4920" ht="-0.05" hidden="true" customHeight="true"/>
    <row r="4921" ht="-0.05" hidden="true" customHeight="true"/>
    <row r="4922" ht="-0.05" hidden="true" customHeight="true"/>
    <row r="4923" ht="-0.05" hidden="true" customHeight="true"/>
    <row r="4924" ht="-0.05" hidden="true" customHeight="true"/>
    <row r="4925" ht="-0.05" hidden="true" customHeight="true"/>
    <row r="4926" ht="-0.05" hidden="true" customHeight="true"/>
    <row r="4927" ht="-0.05" hidden="true" customHeight="true"/>
    <row r="4928" ht="-0.05" hidden="true" customHeight="true"/>
    <row r="4929" ht="-0.05" hidden="true" customHeight="true"/>
    <row r="4930" ht="-0.05" hidden="true" customHeight="true"/>
    <row r="4931" ht="-0.05" hidden="true" customHeight="true"/>
    <row r="4932" ht="-0.05" hidden="true" customHeight="true"/>
    <row r="4933" ht="-0.05" hidden="true" customHeight="true"/>
    <row r="4934" ht="-0.05" hidden="true" customHeight="true"/>
    <row r="4935" ht="-0.05" hidden="true" customHeight="true"/>
    <row r="4936" ht="-0.05" hidden="true" customHeight="true"/>
    <row r="4937" ht="-0.05" hidden="true" customHeight="true"/>
    <row r="4938" ht="-0.05" hidden="true" customHeight="true"/>
    <row r="4939" ht="-0.05" hidden="true" customHeight="true"/>
    <row r="4940" ht="-0.05" hidden="true" customHeight="true"/>
    <row r="4941" ht="-0.05" hidden="true" customHeight="true"/>
    <row r="4942" ht="-0.05" hidden="true" customHeight="true"/>
    <row r="4943" ht="-0.05" hidden="true" customHeight="true"/>
    <row r="4944" ht="-0.05" hidden="true" customHeight="true"/>
    <row r="4945" ht="-0.05" hidden="true" customHeight="true"/>
    <row r="4946" ht="-0.05" hidden="true" customHeight="true"/>
    <row r="4947" ht="-0.05" hidden="true" customHeight="true"/>
    <row r="4948" ht="-0.05" hidden="true" customHeight="true"/>
    <row r="4949" ht="-0.05" hidden="true" customHeight="true"/>
    <row r="4950" ht="-0.05" hidden="true" customHeight="true"/>
    <row r="4951" ht="-0.05" hidden="true" customHeight="true"/>
    <row r="4952" ht="-0.05" hidden="true" customHeight="true"/>
    <row r="4953" ht="-0.05" hidden="true" customHeight="true"/>
    <row r="4954" ht="-0.05" hidden="true" customHeight="true"/>
    <row r="4955" ht="-0.05" hidden="true" customHeight="true"/>
    <row r="4956" ht="-0.05" hidden="true" customHeight="true"/>
    <row r="4957" ht="-0.05" hidden="true" customHeight="true"/>
    <row r="4958" ht="-0.05" hidden="true" customHeight="true"/>
    <row r="4959" ht="-0.05" hidden="true" customHeight="true"/>
    <row r="4960" ht="-0.05" hidden="true" customHeight="true"/>
    <row r="4961" ht="-0.05" hidden="true" customHeight="true"/>
    <row r="4962" ht="-0.05" hidden="true" customHeight="true"/>
    <row r="4963" ht="-0.05" hidden="true" customHeight="true"/>
    <row r="4964" ht="-0.05" hidden="true" customHeight="true"/>
    <row r="4965" ht="-0.05" hidden="true" customHeight="true"/>
    <row r="4966" ht="-0.05" hidden="true" customHeight="true"/>
    <row r="4967" ht="-0.05" hidden="true" customHeight="true"/>
    <row r="4968" ht="-0.05" hidden="true" customHeight="true"/>
    <row r="4969" ht="-0.05" hidden="true" customHeight="true"/>
    <row r="4970" ht="-0.05" hidden="true" customHeight="true"/>
    <row r="4971" ht="-0.05" hidden="true" customHeight="true"/>
    <row r="4972" ht="-0.05" hidden="true" customHeight="true"/>
    <row r="4973" ht="-0.05" hidden="true" customHeight="true"/>
    <row r="4974" ht="-0.05" hidden="true" customHeight="true"/>
    <row r="4975" ht="-0.05" hidden="true" customHeight="true"/>
    <row r="4976" ht="-0.05" hidden="true" customHeight="true"/>
    <row r="4977" ht="-0.05" hidden="true" customHeight="true"/>
    <row r="4978" ht="-0.05" hidden="true" customHeight="true"/>
    <row r="4979" ht="-0.05" hidden="true" customHeight="true"/>
    <row r="4980" ht="-0.05" hidden="true" customHeight="true"/>
    <row r="4981" ht="-0.05" hidden="true" customHeight="true"/>
    <row r="4982" ht="-0.05" hidden="true" customHeight="true"/>
    <row r="4983" ht="-0.05" hidden="true" customHeight="true"/>
    <row r="4984" ht="-0.05" hidden="true" customHeight="true"/>
    <row r="4985" ht="-0.05" hidden="true" customHeight="true"/>
    <row r="4986" ht="-0.05" hidden="true" customHeight="true"/>
    <row r="4987" ht="-0.05" hidden="true" customHeight="true"/>
    <row r="4988" ht="-0.05" hidden="true" customHeight="true"/>
    <row r="4989" ht="-0.05" hidden="true" customHeight="true"/>
    <row r="4990" ht="-0.05" hidden="true" customHeight="true"/>
    <row r="4991" ht="-0.05" hidden="true" customHeight="true"/>
    <row r="4992" ht="-0.05" hidden="true" customHeight="true"/>
    <row r="4993" ht="-0.05" hidden="true" customHeight="true"/>
    <row r="4994" ht="-0.05" hidden="true" customHeight="true"/>
    <row r="4995" ht="-0.05" hidden="true" customHeight="true"/>
    <row r="4996" ht="-0.05" hidden="true" customHeight="true"/>
    <row r="4997" ht="-0.05" hidden="true" customHeight="true"/>
    <row r="4998" ht="-0.05" hidden="true" customHeight="true"/>
    <row r="4999" ht="-0.05" hidden="true" customHeight="true"/>
    <row r="5000" ht="-0.05" hidden="true" customHeight="true"/>
    <row r="5001" ht="-0.05" hidden="true" customHeight="true"/>
    <row r="5002" ht="-0.05" hidden="true" customHeight="true"/>
    <row r="5003" ht="-0.05" hidden="true" customHeight="true"/>
    <row r="5004" ht="-0.05" hidden="true" customHeight="true"/>
    <row r="5005" ht="-0.05" hidden="true" customHeight="true"/>
    <row r="5006" ht="-0.05" hidden="true" customHeight="true"/>
    <row r="5007" ht="-0.05" hidden="true" customHeight="true"/>
    <row r="5008" ht="-0.05" hidden="true" customHeight="true"/>
    <row r="5009" ht="-0.05" hidden="true" customHeight="true"/>
    <row r="5010" ht="-0.05" hidden="true" customHeight="true"/>
    <row r="5011" ht="-0.05" hidden="true" customHeight="true"/>
    <row r="5012" ht="-0.05" hidden="true" customHeight="true"/>
    <row r="5013" ht="-0.05" hidden="true" customHeight="true"/>
    <row r="5014" ht="-0.05" hidden="true" customHeight="true"/>
    <row r="5015" ht="-0.05" hidden="true" customHeight="true"/>
    <row r="5016" ht="-0.05" hidden="true" customHeight="true"/>
    <row r="5017" ht="-0.05" hidden="true" customHeight="true"/>
    <row r="5018" ht="-0.05" hidden="true" customHeight="true"/>
    <row r="5019" ht="-0.05" hidden="true" customHeight="true"/>
    <row r="5020" ht="-0.05" hidden="true" customHeight="true"/>
    <row r="5021" ht="-0.05" hidden="true" customHeight="true"/>
    <row r="5022" ht="-0.05" hidden="true" customHeight="true"/>
    <row r="5023" ht="-0.05" hidden="true" customHeight="true"/>
    <row r="5024" ht="-0.05" hidden="true" customHeight="true"/>
    <row r="5025" ht="-0.05" hidden="true" customHeight="true"/>
    <row r="5026" ht="-0.05" hidden="true" customHeight="true"/>
    <row r="5027" ht="-0.05" hidden="true" customHeight="true"/>
    <row r="5028" ht="-0.05" hidden="true" customHeight="true"/>
    <row r="5029" ht="-0.05" hidden="true" customHeight="true"/>
    <row r="5030" ht="-0.05" hidden="true" customHeight="true"/>
    <row r="5031" ht="-0.05" hidden="true" customHeight="true"/>
    <row r="5032" ht="-0.05" hidden="true" customHeight="true"/>
    <row r="5033" ht="-0.05" hidden="true" customHeight="true"/>
    <row r="5034" ht="-0.05" hidden="true" customHeight="true"/>
    <row r="5035" ht="-0.05" hidden="true" customHeight="true"/>
    <row r="5036" ht="-0.05" hidden="true" customHeight="true"/>
    <row r="5037" ht="-0.05" hidden="true" customHeight="true"/>
    <row r="5038" ht="-0.05" hidden="true" customHeight="true"/>
    <row r="5039" ht="-0.05" hidden="true" customHeight="true"/>
    <row r="5040" ht="-0.05" hidden="true" customHeight="true"/>
    <row r="5041" ht="-0.05" hidden="true" customHeight="true"/>
    <row r="5042" ht="-0.05" hidden="true" customHeight="true"/>
    <row r="5043" ht="-0.05" hidden="true" customHeight="true"/>
    <row r="5044" ht="-0.05" hidden="true" customHeight="true"/>
    <row r="5045" ht="-0.05" hidden="true" customHeight="true"/>
    <row r="5046" ht="-0.05" hidden="true" customHeight="true"/>
    <row r="5047" ht="-0.05" hidden="true" customHeight="true"/>
    <row r="5048" ht="-0.05" hidden="true" customHeight="true"/>
    <row r="5049" ht="-0.05" hidden="true" customHeight="true"/>
    <row r="5050" ht="-0.05" hidden="true" customHeight="true"/>
    <row r="5051" ht="-0.05" hidden="true" customHeight="true"/>
    <row r="5052" ht="-0.05" hidden="true" customHeight="true"/>
    <row r="5053" ht="-0.05" hidden="true" customHeight="true"/>
    <row r="5054" ht="-0.05" hidden="true" customHeight="true"/>
    <row r="5055" ht="-0.05" hidden="true" customHeight="true"/>
    <row r="5056" ht="-0.05" hidden="true" customHeight="true"/>
    <row r="5057" ht="-0.05" hidden="true" customHeight="true"/>
    <row r="5058" ht="-0.05" hidden="true" customHeight="true"/>
    <row r="5059" ht="-0.05" hidden="true" customHeight="true"/>
    <row r="5060" ht="-0.05" hidden="true" customHeight="true"/>
    <row r="5061" ht="-0.05" hidden="true" customHeight="true"/>
    <row r="5062" ht="-0.05" hidden="true" customHeight="true"/>
    <row r="5063" ht="-0.05" hidden="true" customHeight="true"/>
    <row r="5064" ht="-0.05" hidden="true" customHeight="true"/>
    <row r="5065" ht="-0.05" hidden="true" customHeight="true"/>
    <row r="5066" ht="-0.05" hidden="true" customHeight="true"/>
    <row r="5067" ht="-0.05" hidden="true" customHeight="true"/>
    <row r="5068" ht="-0.05" hidden="true" customHeight="true"/>
    <row r="5069" ht="-0.05" hidden="true" customHeight="true"/>
    <row r="5070" ht="-0.05" hidden="true" customHeight="true"/>
    <row r="5071" ht="-0.05" hidden="true" customHeight="true"/>
    <row r="5072" ht="-0.05" hidden="true" customHeight="true"/>
    <row r="5073" ht="-0.05" hidden="true" customHeight="true"/>
    <row r="5074" ht="-0.05" hidden="true" customHeight="true"/>
    <row r="5075" ht="-0.05" hidden="true" customHeight="true"/>
    <row r="5076" ht="-0.05" hidden="true" customHeight="true"/>
    <row r="5077" ht="-0.05" hidden="true" customHeight="true"/>
    <row r="5078" ht="-0.05" hidden="true" customHeight="true"/>
    <row r="5079" ht="-0.05" hidden="true" customHeight="true"/>
    <row r="5080" ht="-0.05" hidden="true" customHeight="true"/>
    <row r="5081" ht="-0.05" hidden="true" customHeight="true"/>
    <row r="5082" ht="-0.05" hidden="true" customHeight="true"/>
    <row r="5083" ht="-0.05" hidden="true" customHeight="true"/>
    <row r="5084" ht="-0.05" hidden="true" customHeight="true"/>
    <row r="5085" ht="-0.05" hidden="true" customHeight="true"/>
    <row r="5086" ht="-0.05" hidden="true" customHeight="true"/>
    <row r="5087" ht="-0.05" hidden="true" customHeight="true"/>
    <row r="5088" ht="-0.05" hidden="true" customHeight="true"/>
    <row r="5089" ht="-0.05" hidden="true" customHeight="true"/>
    <row r="5090" ht="-0.05" hidden="true" customHeight="true"/>
    <row r="5091" ht="-0.05" hidden="true" customHeight="true"/>
    <row r="5092" ht="-0.05" hidden="true" customHeight="true"/>
    <row r="5093" ht="-0.05" hidden="true" customHeight="true"/>
    <row r="5094" ht="-0.05" hidden="true" customHeight="true"/>
    <row r="5095" ht="-0.05" hidden="true" customHeight="true"/>
    <row r="5096" ht="-0.05" hidden="true" customHeight="true"/>
    <row r="5097" ht="-0.05" hidden="true" customHeight="true"/>
    <row r="5098" ht="-0.05" hidden="true" customHeight="true"/>
    <row r="5099" ht="-0.05" hidden="true" customHeight="true"/>
    <row r="5100" ht="-0.05" hidden="true" customHeight="true"/>
    <row r="5101" ht="-0.05" hidden="true" customHeight="true"/>
    <row r="5102" ht="-0.05" hidden="true" customHeight="true"/>
    <row r="5103" ht="-0.05" hidden="true" customHeight="true"/>
    <row r="5104" ht="-0.05" hidden="true" customHeight="true"/>
    <row r="5105" ht="-0.05" hidden="true" customHeight="true"/>
    <row r="5106" ht="-0.05" hidden="true" customHeight="true"/>
    <row r="5107" ht="-0.05" hidden="true" customHeight="true"/>
    <row r="5108" ht="-0.05" hidden="true" customHeight="true"/>
    <row r="5109" ht="-0.05" hidden="true" customHeight="true"/>
    <row r="5110" ht="-0.05" hidden="true" customHeight="true"/>
    <row r="5111" ht="-0.05" hidden="true" customHeight="true"/>
    <row r="5112" ht="-0.05" hidden="true" customHeight="true"/>
    <row r="5113" ht="-0.05" hidden="true" customHeight="true"/>
    <row r="5114" ht="-0.05" hidden="true" customHeight="true"/>
    <row r="5115" ht="-0.05" hidden="true" customHeight="true"/>
    <row r="5116" ht="-0.05" hidden="true" customHeight="true"/>
    <row r="5117" ht="-0.05" hidden="true" customHeight="true"/>
    <row r="5118" ht="-0.05" hidden="true" customHeight="true"/>
    <row r="5119" ht="-0.05" hidden="true" customHeight="true"/>
    <row r="5120" ht="-0.05" hidden="true" customHeight="true"/>
    <row r="5121" ht="-0.05" hidden="true" customHeight="true"/>
    <row r="5122" ht="-0.05" hidden="true" customHeight="true"/>
    <row r="5123" ht="-0.05" hidden="true" customHeight="true"/>
    <row r="5124" ht="-0.05" hidden="true" customHeight="true"/>
    <row r="5125" ht="-0.05" hidden="true" customHeight="true"/>
    <row r="5126" ht="-0.05" hidden="true" customHeight="true"/>
    <row r="5127" ht="-0.05" hidden="true" customHeight="true"/>
    <row r="5128" ht="-0.05" hidden="true" customHeight="true"/>
    <row r="5129" ht="-0.05" hidden="true" customHeight="true"/>
    <row r="5130" ht="-0.05" hidden="true" customHeight="true"/>
    <row r="5131" ht="-0.05" hidden="true" customHeight="true"/>
    <row r="5132" ht="-0.05" hidden="true" customHeight="true"/>
    <row r="5133" ht="-0.05" hidden="true" customHeight="true"/>
    <row r="5134" ht="-0.05" hidden="true" customHeight="true"/>
    <row r="5135" ht="-0.05" hidden="true" customHeight="true"/>
    <row r="5136" ht="-0.05" hidden="true" customHeight="true"/>
    <row r="5137" ht="-0.05" hidden="true" customHeight="true"/>
    <row r="5138" ht="-0.05" hidden="true" customHeight="true"/>
    <row r="5139" ht="-0.05" hidden="true" customHeight="true"/>
    <row r="5140" ht="-0.05" hidden="true" customHeight="true"/>
    <row r="5141" ht="-0.05" hidden="true" customHeight="true"/>
    <row r="5142" ht="-0.05" hidden="true" customHeight="true"/>
    <row r="5143" ht="-0.05" hidden="true" customHeight="true"/>
    <row r="5144" ht="-0.05" hidden="true" customHeight="true"/>
    <row r="5145" ht="-0.05" hidden="true" customHeight="true"/>
    <row r="5146" ht="-0.05" hidden="true" customHeight="true"/>
    <row r="5147" ht="-0.05" hidden="true" customHeight="true"/>
    <row r="5148" ht="-0.05" hidden="true" customHeight="true"/>
    <row r="5149" ht="-0.05" hidden="true" customHeight="true"/>
    <row r="5150" ht="-0.05" hidden="true" customHeight="true"/>
    <row r="5151" ht="-0.05" hidden="true" customHeight="true"/>
    <row r="5152" ht="-0.05" hidden="true" customHeight="true"/>
    <row r="5153" ht="-0.05" hidden="true" customHeight="true"/>
    <row r="5154" ht="-0.05" hidden="true" customHeight="true"/>
    <row r="5155" ht="-0.05" hidden="true" customHeight="true"/>
    <row r="5156" ht="-0.05" hidden="true" customHeight="true"/>
    <row r="5157" ht="-0.05" hidden="true" customHeight="true"/>
    <row r="5158" ht="-0.05" hidden="true" customHeight="true"/>
    <row r="5159" ht="-0.05" hidden="true" customHeight="true"/>
    <row r="5160" ht="-0.05" hidden="true" customHeight="true"/>
    <row r="5161" ht="-0.05" hidden="true" customHeight="true"/>
    <row r="5162" ht="-0.05" hidden="true" customHeight="true"/>
    <row r="5163" ht="-0.05" hidden="true" customHeight="true"/>
    <row r="5164" ht="-0.05" hidden="true" customHeight="true"/>
    <row r="5165" ht="-0.05" hidden="true" customHeight="true"/>
    <row r="5166" ht="-0.05" hidden="true" customHeight="true"/>
    <row r="5167" ht="-0.05" hidden="true" customHeight="true"/>
    <row r="5168" ht="-0.05" hidden="true" customHeight="true"/>
    <row r="5169" ht="-0.05" hidden="true" customHeight="true"/>
    <row r="5170" ht="-0.05" hidden="true" customHeight="true"/>
    <row r="5171" ht="-0.05" hidden="true" customHeight="true"/>
    <row r="5172" ht="-0.05" hidden="true" customHeight="true"/>
    <row r="5173" ht="-0.05" hidden="true" customHeight="true"/>
    <row r="5174" ht="-0.05" hidden="true" customHeight="true"/>
    <row r="5175" ht="-0.05" hidden="true" customHeight="true"/>
    <row r="5176" ht="-0.05" hidden="true" customHeight="true"/>
    <row r="5177" ht="-0.05" hidden="true" customHeight="true"/>
    <row r="5178" ht="-0.05" hidden="true" customHeight="true"/>
    <row r="5179" ht="-0.05" hidden="true" customHeight="true"/>
    <row r="5180" ht="-0.05" hidden="true" customHeight="true"/>
    <row r="5181" ht="-0.05" hidden="true" customHeight="true"/>
    <row r="5182" ht="-0.05" hidden="true" customHeight="true"/>
    <row r="5183" ht="-0.05" hidden="true" customHeight="true"/>
    <row r="5184" ht="-0.05" hidden="true" customHeight="true"/>
    <row r="5185" ht="-0.05" hidden="true" customHeight="true"/>
    <row r="5186" ht="-0.05" hidden="true" customHeight="true"/>
    <row r="5187" ht="-0.05" hidden="true" customHeight="true"/>
    <row r="5188" ht="-0.05" hidden="true" customHeight="true"/>
    <row r="5189" ht="-0.05" hidden="true" customHeight="true"/>
    <row r="5190" ht="-0.05" hidden="true" customHeight="true"/>
    <row r="5191" ht="-0.05" hidden="true" customHeight="true"/>
    <row r="5192" ht="-0.05" hidden="true" customHeight="true"/>
    <row r="5193" ht="-0.05" hidden="true" customHeight="true"/>
    <row r="5194" ht="-0.05" hidden="true" customHeight="true"/>
    <row r="5195" ht="-0.05" hidden="true" customHeight="true"/>
    <row r="5196" ht="-0.05" hidden="true" customHeight="true"/>
    <row r="5197" ht="-0.05" hidden="true" customHeight="true"/>
    <row r="5198" ht="-0.05" hidden="true" customHeight="true"/>
    <row r="5199" ht="-0.05" hidden="true" customHeight="true"/>
    <row r="5200" ht="-0.05" hidden="true" customHeight="true"/>
    <row r="5201" ht="-0.05" hidden="true" customHeight="true"/>
    <row r="5202" ht="-0.05" hidden="true" customHeight="true"/>
    <row r="5203" ht="-0.05" hidden="true" customHeight="true"/>
    <row r="5204" ht="-0.05" hidden="true" customHeight="true"/>
    <row r="5205" ht="-0.05" hidden="true" customHeight="true"/>
    <row r="5206" ht="-0.05" hidden="true" customHeight="true"/>
    <row r="5207" ht="-0.05" hidden="true" customHeight="true"/>
    <row r="5208" ht="-0.05" hidden="true" customHeight="true"/>
    <row r="5209" ht="-0.05" hidden="true" customHeight="true"/>
    <row r="5210" ht="-0.05" hidden="true" customHeight="true"/>
    <row r="5211" ht="-0.05" hidden="true" customHeight="true"/>
    <row r="5212" ht="-0.05" hidden="true" customHeight="true"/>
    <row r="5213" ht="-0.05" hidden="true" customHeight="true"/>
    <row r="5214" ht="-0.05" hidden="true" customHeight="true"/>
    <row r="5215" ht="-0.05" hidden="true" customHeight="true"/>
    <row r="5216" ht="-0.05" hidden="true" customHeight="true"/>
    <row r="5217" ht="-0.05" hidden="true" customHeight="true"/>
    <row r="5218" ht="-0.05" hidden="true" customHeight="true"/>
    <row r="5219" ht="-0.05" hidden="true" customHeight="true"/>
    <row r="5220" ht="-0.05" hidden="true" customHeight="true"/>
    <row r="5221" ht="-0.05" hidden="true" customHeight="true"/>
    <row r="5222" ht="-0.05" hidden="true" customHeight="true"/>
    <row r="5223" ht="-0.05" hidden="true" customHeight="true"/>
    <row r="5224" ht="-0.05" hidden="true" customHeight="true"/>
    <row r="5225" ht="-0.05" hidden="true" customHeight="true"/>
    <row r="5226" ht="-0.05" hidden="true" customHeight="true"/>
    <row r="5227" ht="-0.05" hidden="true" customHeight="true"/>
    <row r="5228" ht="-0.05" hidden="true" customHeight="true"/>
    <row r="5229" ht="-0.05" hidden="true" customHeight="true"/>
    <row r="5230" ht="-0.05" hidden="true" customHeight="true"/>
    <row r="5231" ht="-0.05" hidden="true" customHeight="true"/>
    <row r="5232" ht="-0.05" hidden="true" customHeight="true"/>
    <row r="5233" ht="-0.05" hidden="true" customHeight="true"/>
    <row r="5234" ht="-0.05" hidden="true" customHeight="true"/>
    <row r="5235" ht="-0.05" hidden="true" customHeight="true"/>
    <row r="5236" ht="-0.05" hidden="true" customHeight="true"/>
    <row r="5237" ht="-0.05" hidden="true" customHeight="true"/>
    <row r="5238" ht="-0.05" hidden="true" customHeight="true"/>
    <row r="5239" ht="-0.05" hidden="true" customHeight="true"/>
    <row r="5240" ht="-0.05" hidden="true" customHeight="true"/>
    <row r="5241" ht="-0.05" hidden="true" customHeight="true"/>
    <row r="5242" ht="-0.05" hidden="true" customHeight="true"/>
    <row r="5243" ht="-0.05" hidden="true" customHeight="true"/>
    <row r="5244" ht="-0.05" hidden="true" customHeight="true"/>
    <row r="5245" ht="-0.05" hidden="true" customHeight="true"/>
    <row r="5246" ht="-0.05" hidden="true" customHeight="true"/>
    <row r="5247" ht="-0.05" hidden="true" customHeight="true"/>
    <row r="5248" ht="-0.05" hidden="true" customHeight="true"/>
    <row r="5249" ht="-0.05" hidden="true" customHeight="true"/>
    <row r="5250" ht="-0.05" hidden="true" customHeight="true"/>
    <row r="5251" ht="-0.05" hidden="true" customHeight="true"/>
    <row r="5252" ht="-0.05" hidden="true" customHeight="true"/>
    <row r="5253" ht="-0.05" hidden="true" customHeight="true"/>
    <row r="5254" ht="-0.05" hidden="true" customHeight="true"/>
    <row r="5255" ht="-0.05" hidden="true" customHeight="true"/>
    <row r="5256" ht="-0.05" hidden="true" customHeight="true"/>
    <row r="5257" ht="-0.05" hidden="true" customHeight="true"/>
    <row r="5258" ht="-0.05" hidden="true" customHeight="true"/>
    <row r="5259" ht="-0.05" hidden="true" customHeight="true"/>
    <row r="5260" ht="-0.05" hidden="true" customHeight="true"/>
    <row r="5261" ht="-0.05" hidden="true" customHeight="true"/>
    <row r="5262" ht="-0.05" hidden="true" customHeight="true"/>
    <row r="5263" ht="-0.05" hidden="true" customHeight="true"/>
    <row r="5264" ht="-0.05" hidden="true" customHeight="true"/>
    <row r="5265" ht="-0.05" hidden="true" customHeight="true"/>
    <row r="5266" ht="-0.05" hidden="true" customHeight="true"/>
    <row r="5267" ht="-0.05" hidden="true" customHeight="true"/>
    <row r="5268" ht="-0.05" hidden="true" customHeight="true"/>
    <row r="5269" ht="-0.05" hidden="true" customHeight="true"/>
    <row r="5270" ht="-0.05" hidden="true" customHeight="true"/>
    <row r="5271" ht="-0.05" hidden="true" customHeight="true"/>
    <row r="5272" ht="-0.05" hidden="true" customHeight="true"/>
    <row r="5273" ht="-0.05" hidden="true" customHeight="true"/>
    <row r="5274" ht="-0.05" hidden="true" customHeight="true"/>
    <row r="5275" ht="-0.05" hidden="true" customHeight="true"/>
    <row r="5276" ht="-0.05" hidden="true" customHeight="true"/>
    <row r="5277" ht="-0.05" hidden="true" customHeight="true"/>
    <row r="5278" ht="-0.05" hidden="true" customHeight="true"/>
    <row r="5279" ht="-0.05" hidden="true" customHeight="true"/>
    <row r="5280" ht="-0.05" hidden="true" customHeight="true"/>
    <row r="5281" ht="-0.05" hidden="true" customHeight="true"/>
    <row r="5282" ht="-0.05" hidden="true" customHeight="true"/>
    <row r="5283" ht="-0.05" hidden="true" customHeight="true"/>
    <row r="5284" ht="-0.05" hidden="true" customHeight="true"/>
    <row r="5285" ht="-0.05" hidden="true" customHeight="true"/>
    <row r="5286" ht="-0.05" hidden="true" customHeight="true"/>
    <row r="5287" ht="-0.05" hidden="true" customHeight="true"/>
    <row r="5288" ht="-0.05" hidden="true" customHeight="true"/>
    <row r="5289" ht="-0.05" hidden="true" customHeight="true"/>
    <row r="5290" ht="-0.05" hidden="true" customHeight="true"/>
    <row r="5291" ht="-0.05" hidden="true" customHeight="true"/>
    <row r="5292" ht="-0.05" hidden="true" customHeight="true"/>
    <row r="5293" ht="-0.05" hidden="true" customHeight="true"/>
    <row r="5294" ht="-0.05" hidden="true" customHeight="true"/>
    <row r="5295" ht="-0.05" hidden="true" customHeight="true"/>
    <row r="5296" ht="-0.05" hidden="true" customHeight="true"/>
    <row r="5297" ht="-0.05" hidden="true" customHeight="true"/>
    <row r="5298" ht="-0.05" hidden="true" customHeight="true"/>
    <row r="5299" ht="-0.05" hidden="true" customHeight="true"/>
    <row r="5300" ht="-0.05" hidden="true" customHeight="true"/>
    <row r="5301" ht="-0.05" hidden="true" customHeight="true"/>
    <row r="5302" ht="-0.05" hidden="true" customHeight="true"/>
    <row r="5303" ht="-0.05" hidden="true" customHeight="true"/>
    <row r="5304" ht="-0.05" hidden="true" customHeight="true"/>
    <row r="5305" ht="-0.05" hidden="true" customHeight="true"/>
    <row r="5306" ht="-0.05" hidden="true" customHeight="true"/>
    <row r="5307" ht="-0.05" hidden="true" customHeight="true"/>
    <row r="5308" ht="-0.05" hidden="true" customHeight="true"/>
    <row r="5309" ht="-0.05" hidden="true" customHeight="true"/>
    <row r="5310" ht="-0.05" hidden="true" customHeight="true"/>
    <row r="5311" ht="-0.05" hidden="true" customHeight="true"/>
    <row r="5312" ht="-0.05" hidden="true" customHeight="true"/>
    <row r="5313" ht="-0.05" hidden="true" customHeight="true"/>
    <row r="5314" ht="-0.05" hidden="true" customHeight="true"/>
    <row r="5315" ht="-0.05" hidden="true" customHeight="true"/>
    <row r="5316" ht="-0.05" hidden="true" customHeight="true"/>
    <row r="5317" ht="-0.05" hidden="true" customHeight="true"/>
    <row r="5318" ht="-0.05" hidden="true" customHeight="true"/>
    <row r="5319" ht="-0.05" hidden="true" customHeight="true"/>
    <row r="5320" ht="-0.05" hidden="true" customHeight="true"/>
    <row r="5321" ht="-0.05" hidden="true" customHeight="true"/>
    <row r="5322" ht="-0.05" hidden="true" customHeight="true"/>
    <row r="5323" ht="-0.05" hidden="true" customHeight="true"/>
    <row r="5324" ht="-0.05" hidden="true" customHeight="true"/>
    <row r="5325" ht="-0.05" hidden="true" customHeight="true"/>
    <row r="5326" ht="-0.05" hidden="true" customHeight="true"/>
    <row r="5327" ht="-0.05" hidden="true" customHeight="true"/>
    <row r="5328" ht="-0.05" hidden="true" customHeight="true"/>
    <row r="5329" ht="-0.05" hidden="true" customHeight="true"/>
    <row r="5330" ht="-0.05" hidden="true" customHeight="true"/>
    <row r="5331" ht="-0.05" hidden="true" customHeight="true"/>
    <row r="5332" ht="-0.05" hidden="true" customHeight="true"/>
    <row r="5333" ht="-0.05" hidden="true" customHeight="true"/>
    <row r="5334" ht="-0.05" hidden="true" customHeight="true"/>
    <row r="5335" ht="-0.05" hidden="true" customHeight="true"/>
    <row r="5336" ht="-0.05" hidden="true" customHeight="true"/>
    <row r="5337" ht="-0.05" hidden="true" customHeight="true"/>
    <row r="5338" ht="-0.05" hidden="true" customHeight="true"/>
    <row r="5339" ht="-0.05" hidden="true" customHeight="true"/>
    <row r="5340" ht="-0.05" hidden="true" customHeight="true"/>
    <row r="5341" ht="-0.05" hidden="true" customHeight="true"/>
    <row r="5342" ht="-0.05" hidden="true" customHeight="true"/>
    <row r="5343" ht="-0.05" hidden="true" customHeight="true"/>
    <row r="5344" ht="-0.05" hidden="true" customHeight="true"/>
    <row r="5345" ht="-0.05" hidden="true" customHeight="true"/>
    <row r="5346" ht="-0.05" hidden="true" customHeight="true"/>
    <row r="5347" ht="-0.05" hidden="true" customHeight="true"/>
    <row r="5348" ht="-0.05" hidden="true" customHeight="true"/>
    <row r="5349" ht="-0.05" hidden="true" customHeight="true"/>
    <row r="5350" ht="-0.05" hidden="true" customHeight="true"/>
    <row r="5351" ht="-0.05" hidden="true" customHeight="true"/>
    <row r="5352" ht="-0.05" hidden="true" customHeight="true"/>
    <row r="5353" ht="-0.05" hidden="true" customHeight="true"/>
    <row r="5354" ht="-0.05" hidden="true" customHeight="true"/>
    <row r="5355" ht="-0.05" hidden="true" customHeight="true"/>
    <row r="5356" ht="-0.05" hidden="true" customHeight="true"/>
    <row r="5357" ht="-0.05" hidden="true" customHeight="true"/>
    <row r="5358" ht="-0.05" hidden="true" customHeight="true"/>
    <row r="5359" ht="-0.05" hidden="true" customHeight="true"/>
    <row r="5360" ht="-0.05" hidden="true" customHeight="true"/>
    <row r="5361" ht="-0.05" hidden="true" customHeight="true"/>
    <row r="5362" ht="-0.05" hidden="true" customHeight="true"/>
    <row r="5363" ht="-0.05" hidden="true" customHeight="true"/>
    <row r="5364" ht="-0.05" hidden="true" customHeight="true"/>
    <row r="5365" ht="-0.05" hidden="true" customHeight="true"/>
    <row r="5366" ht="-0.05" hidden="true" customHeight="true"/>
    <row r="5367" ht="-0.05" hidden="true" customHeight="true"/>
    <row r="5368" ht="-0.05" hidden="true" customHeight="true"/>
    <row r="5369" ht="-0.05" hidden="true" customHeight="true"/>
    <row r="5370" ht="-0.05" hidden="true" customHeight="true"/>
    <row r="5371" ht="-0.05" hidden="true" customHeight="true"/>
    <row r="5372" ht="-0.05" hidden="true" customHeight="true"/>
    <row r="5373" ht="-0.05" hidden="true" customHeight="true"/>
    <row r="5374" ht="-0.05" hidden="true" customHeight="true"/>
    <row r="5375" ht="-0.05" hidden="true" customHeight="true"/>
    <row r="5376" ht="-0.05" hidden="true" customHeight="true"/>
    <row r="5377" ht="-0.05" hidden="true" customHeight="true"/>
    <row r="5378" ht="-0.05" hidden="true" customHeight="true"/>
    <row r="5379" ht="-0.05" hidden="true" customHeight="true"/>
    <row r="5380" ht="-0.05" hidden="true" customHeight="true"/>
    <row r="5381" ht="-0.05" hidden="true" customHeight="true"/>
    <row r="5382" ht="-0.05" hidden="true" customHeight="true"/>
    <row r="5383" ht="-0.05" hidden="true" customHeight="true"/>
    <row r="5384" ht="-0.05" hidden="true" customHeight="true"/>
    <row r="5385" ht="-0.05" hidden="true" customHeight="true"/>
    <row r="5386" ht="-0.05" hidden="true" customHeight="true"/>
    <row r="5387" ht="-0.05" hidden="true" customHeight="true"/>
    <row r="5388" ht="-0.05" hidden="true" customHeight="true"/>
    <row r="5389" ht="-0.05" hidden="true" customHeight="true"/>
    <row r="5390" ht="-0.05" hidden="true" customHeight="true"/>
    <row r="5391" ht="-0.05" hidden="true" customHeight="true"/>
    <row r="5392" ht="-0.05" hidden="true" customHeight="true"/>
    <row r="5393" ht="-0.05" hidden="true" customHeight="true"/>
    <row r="5394" ht="-0.05" hidden="true" customHeight="true"/>
    <row r="5395" ht="-0.05" hidden="true" customHeight="true"/>
    <row r="5396" ht="-0.05" hidden="true" customHeight="true"/>
    <row r="5397" ht="-0.05" hidden="true" customHeight="true"/>
    <row r="5398" ht="-0.05" hidden="true" customHeight="true"/>
    <row r="5399" ht="-0.05" hidden="true" customHeight="true"/>
    <row r="5400" ht="-0.05" hidden="true" customHeight="true"/>
    <row r="5401" ht="-0.05" hidden="true" customHeight="true"/>
    <row r="5402" ht="-0.05" hidden="true" customHeight="true"/>
    <row r="5403" ht="-0.05" hidden="true" customHeight="true"/>
    <row r="5404" ht="-0.05" hidden="true" customHeight="true"/>
    <row r="5405" ht="-0.05" hidden="true" customHeight="true"/>
    <row r="5406" ht="-0.05" hidden="true" customHeight="true"/>
    <row r="5407" ht="-0.05" hidden="true" customHeight="true"/>
    <row r="5408" ht="-0.05" hidden="true" customHeight="true"/>
    <row r="5409" ht="-0.05" hidden="true" customHeight="true"/>
    <row r="5410" ht="-0.05" hidden="true" customHeight="true"/>
    <row r="5411" ht="-0.05" hidden="true" customHeight="true"/>
    <row r="5412" ht="-0.05" hidden="true" customHeight="true"/>
    <row r="5413" ht="-0.05" hidden="true" customHeight="true"/>
    <row r="5414" ht="-0.05" hidden="true" customHeight="true"/>
    <row r="5415" ht="-0.05" hidden="true" customHeight="true"/>
    <row r="5416" ht="-0.05" hidden="true" customHeight="true"/>
    <row r="5417" ht="-0.05" hidden="true" customHeight="true"/>
    <row r="5418" ht="-0.05" hidden="true" customHeight="true"/>
    <row r="5419" ht="-0.05" hidden="true" customHeight="true"/>
    <row r="5420" ht="-0.05" hidden="true" customHeight="true"/>
    <row r="5421" ht="-0.05" hidden="true" customHeight="true"/>
    <row r="5422" ht="-0.05" hidden="true" customHeight="true"/>
    <row r="5423" ht="-0.05" hidden="true" customHeight="true"/>
    <row r="5424" ht="-0.05" hidden="true" customHeight="true"/>
    <row r="5425" ht="-0.05" hidden="true" customHeight="true"/>
    <row r="5426" ht="-0.05" hidden="true" customHeight="true"/>
    <row r="5427" ht="-0.05" hidden="true" customHeight="true"/>
    <row r="5428" ht="-0.05" hidden="true" customHeight="true"/>
    <row r="5429" ht="-0.05" hidden="true" customHeight="true"/>
    <row r="5430" ht="-0.05" hidden="true" customHeight="true"/>
    <row r="5431" ht="-0.05" hidden="true" customHeight="true"/>
    <row r="5432" ht="-0.05" hidden="true" customHeight="true"/>
    <row r="5433" ht="-0.05" hidden="true" customHeight="true"/>
    <row r="5434" ht="-0.05" hidden="true" customHeight="true"/>
    <row r="5435" ht="-0.05" hidden="true" customHeight="true"/>
    <row r="5436" ht="-0.05" hidden="true" customHeight="true"/>
    <row r="5437" ht="-0.05" hidden="true" customHeight="true"/>
    <row r="5438" ht="-0.05" hidden="true" customHeight="true"/>
    <row r="5439" ht="-0.05" hidden="true" customHeight="true"/>
    <row r="5440" ht="-0.05" hidden="true" customHeight="true"/>
    <row r="5441" ht="-0.05" hidden="true" customHeight="true"/>
    <row r="5442" ht="-0.05" hidden="true" customHeight="true"/>
    <row r="5443" ht="-0.05" hidden="true" customHeight="true"/>
    <row r="5444" ht="-0.05" hidden="true" customHeight="true"/>
    <row r="5445" ht="-0.05" hidden="true" customHeight="true"/>
    <row r="5446" ht="-0.05" hidden="true" customHeight="true"/>
    <row r="5447" ht="-0.05" hidden="true" customHeight="true"/>
    <row r="5448" ht="-0.05" hidden="true" customHeight="true"/>
    <row r="5449" ht="-0.05" hidden="true" customHeight="true"/>
    <row r="5450" ht="-0.05" hidden="true" customHeight="true"/>
    <row r="5451" ht="-0.05" hidden="true" customHeight="true"/>
    <row r="5452" ht="-0.05" hidden="true" customHeight="true"/>
    <row r="5453" ht="-0.05" hidden="true" customHeight="true"/>
    <row r="5454" ht="-0.05" hidden="true" customHeight="true"/>
    <row r="5455" ht="-0.05" hidden="true" customHeight="true"/>
    <row r="5456" ht="-0.05" hidden="true" customHeight="true"/>
    <row r="5457" ht="-0.05" hidden="true" customHeight="true"/>
    <row r="5458" ht="-0.05" hidden="true" customHeight="true"/>
    <row r="5459" ht="-0.05" hidden="true" customHeight="true"/>
    <row r="5460" ht="-0.05" hidden="true" customHeight="true"/>
    <row r="5461" ht="-0.05" hidden="true" customHeight="true"/>
    <row r="5462" ht="-0.05" hidden="true" customHeight="true"/>
    <row r="5463" ht="-0.05" hidden="true" customHeight="true"/>
    <row r="5464" ht="-0.05" hidden="true" customHeight="true"/>
    <row r="5465" ht="-0.05" hidden="true" customHeight="true"/>
    <row r="5466" ht="-0.05" hidden="true" customHeight="true"/>
    <row r="5467" ht="-0.05" hidden="true" customHeight="true"/>
    <row r="5468" ht="-0.05" hidden="true" customHeight="true"/>
    <row r="5469" ht="-0.05" hidden="true" customHeight="true"/>
    <row r="5470" ht="-0.05" hidden="true" customHeight="true"/>
    <row r="5471" ht="-0.05" hidden="true" customHeight="true"/>
    <row r="5472" ht="-0.05" hidden="true" customHeight="true"/>
    <row r="5473" ht="-0.05" hidden="true" customHeight="true"/>
    <row r="5474" ht="-0.05" hidden="true" customHeight="true"/>
    <row r="5475" ht="-0.05" hidden="true" customHeight="true"/>
    <row r="5476" ht="-0.05" hidden="true" customHeight="true"/>
    <row r="5477" ht="-0.05" hidden="true" customHeight="true"/>
    <row r="5478" ht="-0.05" hidden="true" customHeight="true"/>
    <row r="5479" ht="-0.05" hidden="true" customHeight="true"/>
    <row r="5480" ht="-0.05" hidden="true" customHeight="true"/>
    <row r="5481" ht="-0.05" hidden="true" customHeight="true"/>
    <row r="5482" ht="-0.05" hidden="true" customHeight="true"/>
    <row r="5483" ht="-0.05" hidden="true" customHeight="true"/>
    <row r="5484" ht="-0.05" hidden="true" customHeight="true"/>
    <row r="5485" ht="-0.05" hidden="true" customHeight="true"/>
    <row r="5486" ht="-0.05" hidden="true" customHeight="true"/>
    <row r="5487" ht="-0.05" hidden="true" customHeight="true"/>
    <row r="5488" ht="-0.05" hidden="true" customHeight="true"/>
    <row r="5489" ht="-0.05" hidden="true" customHeight="true"/>
    <row r="5490" ht="-0.05" hidden="true" customHeight="true"/>
    <row r="5491" ht="-0.05" hidden="true" customHeight="true"/>
    <row r="5492" ht="-0.05" hidden="true" customHeight="true"/>
    <row r="5493" ht="-0.05" hidden="true" customHeight="true"/>
    <row r="5494" ht="-0.05" hidden="true" customHeight="true"/>
    <row r="5495" ht="-0.05" hidden="true" customHeight="true"/>
    <row r="5496" ht="-0.05" hidden="true" customHeight="true"/>
    <row r="5497" ht="-0.05" hidden="true" customHeight="true"/>
    <row r="5498" ht="-0.05" hidden="true" customHeight="true"/>
    <row r="5499" ht="-0.05" hidden="true" customHeight="true"/>
    <row r="5500" ht="-0.05" hidden="true" customHeight="true"/>
    <row r="5501" ht="-0.05" hidden="true" customHeight="true"/>
    <row r="5502" ht="-0.05" hidden="true" customHeight="true"/>
    <row r="5503" ht="-0.05" hidden="true" customHeight="true"/>
    <row r="5504" ht="-0.05" hidden="true" customHeight="true"/>
    <row r="5505" ht="-0.05" hidden="true" customHeight="true"/>
    <row r="5506" ht="-0.05" hidden="true" customHeight="true"/>
    <row r="5507" ht="-0.05" hidden="true" customHeight="true"/>
    <row r="5508" ht="-0.05" hidden="true" customHeight="true"/>
    <row r="5509" ht="-0.05" hidden="true" customHeight="true"/>
    <row r="5510" ht="-0.05" hidden="true" customHeight="true"/>
    <row r="5511" ht="-0.05" hidden="true" customHeight="true"/>
    <row r="5512" ht="-0.05" hidden="true" customHeight="true"/>
    <row r="5513" ht="-0.05" hidden="true" customHeight="true"/>
    <row r="5514" ht="-0.05" hidden="true" customHeight="true"/>
    <row r="5515" ht="-0.05" hidden="true" customHeight="true"/>
    <row r="5516" ht="-0.05" hidden="true" customHeight="true"/>
    <row r="5517" ht="-0.05" hidden="true" customHeight="true"/>
    <row r="5518" ht="-0.05" hidden="true" customHeight="true"/>
    <row r="5519" ht="-0.05" hidden="true" customHeight="true"/>
    <row r="5520" ht="-0.05" hidden="true" customHeight="true"/>
    <row r="5521" ht="-0.05" hidden="true" customHeight="true"/>
    <row r="5522" ht="-0.05" hidden="true" customHeight="true"/>
    <row r="5523" ht="-0.05" hidden="true" customHeight="true"/>
    <row r="5524" ht="-0.05" hidden="true" customHeight="true"/>
    <row r="5525" ht="-0.05" hidden="true" customHeight="true"/>
    <row r="5526" ht="-0.05" hidden="true" customHeight="true"/>
    <row r="5527" ht="-0.05" hidden="true" customHeight="true"/>
    <row r="5528" ht="-0.05" hidden="true" customHeight="true"/>
    <row r="5529" ht="-0.05" hidden="true" customHeight="true"/>
    <row r="5530" ht="-0.05" hidden="true" customHeight="true"/>
    <row r="5531" ht="-0.05" hidden="true" customHeight="true"/>
    <row r="5532" ht="-0.05" hidden="true" customHeight="true"/>
    <row r="5533" ht="-0.05" hidden="true" customHeight="true"/>
    <row r="5534" ht="-0.05" hidden="true" customHeight="true"/>
    <row r="5535" ht="-0.05" hidden="true" customHeight="true"/>
    <row r="5536" ht="-0.05" hidden="true" customHeight="true"/>
    <row r="5537" ht="-0.05" hidden="true" customHeight="true"/>
    <row r="5538" ht="-0.05" hidden="true" customHeight="true"/>
    <row r="5539" ht="-0.05" hidden="true" customHeight="true"/>
    <row r="5540" ht="-0.05" hidden="true" customHeight="true"/>
    <row r="5541" ht="-0.05" hidden="true" customHeight="true"/>
    <row r="5542" ht="-0.05" hidden="true" customHeight="true"/>
    <row r="5543" ht="-0.05" hidden="true" customHeight="true"/>
    <row r="5544" ht="-0.05" hidden="true" customHeight="true"/>
    <row r="5545" ht="-0.05" hidden="true" customHeight="true"/>
    <row r="5546" ht="-0.05" hidden="true" customHeight="true"/>
    <row r="5547" ht="-0.05" hidden="true" customHeight="true"/>
    <row r="5548" ht="-0.05" hidden="true" customHeight="true"/>
    <row r="5549" ht="-0.05" hidden="true" customHeight="true"/>
    <row r="5550" ht="-0.05" hidden="true" customHeight="true"/>
    <row r="5551" ht="-0.05" hidden="true" customHeight="true"/>
    <row r="5552" ht="-0.05" hidden="true" customHeight="true"/>
    <row r="5553" ht="-0.05" hidden="true" customHeight="true"/>
    <row r="5554" ht="-0.05" hidden="true" customHeight="true"/>
    <row r="5555" ht="-0.05" hidden="true" customHeight="true"/>
    <row r="5556" ht="-0.05" hidden="true" customHeight="true"/>
    <row r="5557" ht="-0.05" hidden="true" customHeight="true"/>
    <row r="5558" ht="-0.05" hidden="true" customHeight="true"/>
    <row r="5559" ht="-0.05" hidden="true" customHeight="true"/>
    <row r="5560" ht="-0.05" hidden="true" customHeight="true"/>
    <row r="5561" ht="-0.05" hidden="true" customHeight="true"/>
    <row r="5562" ht="-0.05" hidden="true" customHeight="true"/>
    <row r="5563" ht="-0.05" hidden="true" customHeight="true"/>
    <row r="5564" ht="-0.05" hidden="true" customHeight="true"/>
    <row r="5565" ht="-0.05" hidden="true" customHeight="true"/>
    <row r="5566" ht="-0.05" hidden="true" customHeight="true"/>
    <row r="5567" ht="-0.05" hidden="true" customHeight="true"/>
    <row r="5568" ht="-0.05" hidden="true" customHeight="true"/>
    <row r="5569" ht="-0.05" hidden="true" customHeight="true"/>
    <row r="5570" ht="-0.05" hidden="true" customHeight="true"/>
    <row r="5571" ht="-0.05" hidden="true" customHeight="true"/>
    <row r="5572" ht="-0.05" hidden="true" customHeight="true"/>
    <row r="5573" ht="-0.05" hidden="true" customHeight="true"/>
    <row r="5574" ht="-0.05" hidden="true" customHeight="true"/>
    <row r="5575" ht="-0.05" hidden="true" customHeight="true"/>
    <row r="5576" ht="-0.05" hidden="true" customHeight="true"/>
    <row r="5577" ht="-0.05" hidden="true" customHeight="true"/>
    <row r="5578" ht="-0.05" hidden="true" customHeight="true"/>
    <row r="5579" ht="-0.05" hidden="true" customHeight="true"/>
    <row r="5580" ht="-0.05" hidden="true" customHeight="true"/>
    <row r="5581" ht="-0.05" hidden="true" customHeight="true"/>
    <row r="5582" ht="-0.05" hidden="true" customHeight="true"/>
    <row r="5583" ht="-0.05" hidden="true" customHeight="true"/>
    <row r="5584" ht="-0.05" hidden="true" customHeight="true"/>
    <row r="5585" ht="-0.05" hidden="true" customHeight="true"/>
    <row r="5586" ht="-0.05" hidden="true" customHeight="true"/>
    <row r="5587" ht="-0.05" hidden="true" customHeight="true"/>
    <row r="5588" ht="-0.05" hidden="true" customHeight="true"/>
    <row r="5589" ht="-0.05" hidden="true" customHeight="true"/>
    <row r="5590" ht="-0.05" hidden="true" customHeight="true"/>
    <row r="5591" ht="-0.05" hidden="true" customHeight="true"/>
    <row r="5592" ht="-0.05" hidden="true" customHeight="true"/>
    <row r="5593" ht="-0.05" hidden="true" customHeight="true"/>
    <row r="5594" ht="-0.05" hidden="true" customHeight="true"/>
    <row r="5595" ht="-0.05" hidden="true" customHeight="true"/>
    <row r="5596" ht="-0.05" hidden="true" customHeight="true"/>
    <row r="5597" ht="-0.05" hidden="true" customHeight="true"/>
    <row r="5598" ht="-0.05" hidden="true" customHeight="true"/>
    <row r="5599" ht="-0.05" hidden="true" customHeight="true"/>
    <row r="5600" ht="-0.05" hidden="true" customHeight="true"/>
    <row r="5601" ht="-0.05" hidden="true" customHeight="true"/>
    <row r="5602" ht="-0.05" hidden="true" customHeight="true"/>
    <row r="5603" ht="-0.05" hidden="true" customHeight="true"/>
    <row r="5604" ht="-0.05" hidden="true" customHeight="true"/>
    <row r="5605" ht="-0.05" hidden="true" customHeight="true"/>
    <row r="5606" ht="-0.05" hidden="true" customHeight="true"/>
    <row r="5607" ht="-0.05" hidden="true" customHeight="true"/>
    <row r="5608" ht="-0.05" hidden="true" customHeight="true"/>
    <row r="5609" ht="-0.05" hidden="true" customHeight="true"/>
    <row r="5610" ht="-0.05" hidden="true" customHeight="true"/>
    <row r="5611" ht="-0.05" hidden="true" customHeight="true"/>
    <row r="5612" ht="-0.05" hidden="true" customHeight="true"/>
    <row r="5613" ht="-0.05" hidden="true" customHeight="true"/>
    <row r="5614" ht="-0.05" hidden="true" customHeight="true"/>
    <row r="5615" ht="-0.05" hidden="true" customHeight="true"/>
    <row r="5616" ht="-0.05" hidden="true" customHeight="true"/>
    <row r="5617" ht="-0.05" hidden="true" customHeight="true"/>
    <row r="5618" ht="-0.05" hidden="true" customHeight="true"/>
    <row r="5619" ht="-0.05" hidden="true" customHeight="true"/>
    <row r="5620" ht="-0.05" hidden="true" customHeight="true"/>
    <row r="5621" ht="-0.05" hidden="true" customHeight="true"/>
    <row r="5622" ht="-0.05" hidden="true" customHeight="true"/>
    <row r="5623" ht="-0.05" hidden="true" customHeight="true"/>
    <row r="5624" ht="-0.05" hidden="true" customHeight="true"/>
    <row r="5625" ht="-0.05" hidden="true" customHeight="true"/>
    <row r="5626" ht="-0.05" hidden="true" customHeight="true"/>
    <row r="5627" ht="-0.05" hidden="true" customHeight="true"/>
    <row r="5628" ht="-0.05" hidden="true" customHeight="true"/>
    <row r="5629" ht="-0.05" hidden="true" customHeight="true"/>
    <row r="5630" ht="-0.05" hidden="true" customHeight="true"/>
    <row r="5631" ht="-0.05" hidden="true" customHeight="true"/>
    <row r="5632" ht="-0.05" hidden="true" customHeight="true"/>
    <row r="5633" ht="-0.05" hidden="true" customHeight="true"/>
    <row r="5634" ht="-0.05" hidden="true" customHeight="true"/>
    <row r="5635" ht="-0.05" hidden="true" customHeight="true"/>
    <row r="5636" ht="-0.05" hidden="true" customHeight="true"/>
    <row r="5637" ht="-0.05" hidden="true" customHeight="true"/>
    <row r="5638" ht="-0.05" hidden="true" customHeight="true"/>
    <row r="5639" ht="-0.05" hidden="true" customHeight="true"/>
    <row r="5640" ht="-0.05" hidden="true" customHeight="true"/>
    <row r="5641" ht="-0.05" hidden="true" customHeight="true"/>
    <row r="5642" ht="-0.05" hidden="true" customHeight="true"/>
    <row r="5643" ht="-0.05" hidden="true" customHeight="true"/>
    <row r="5644" ht="-0.05" hidden="true" customHeight="true"/>
    <row r="5645" ht="-0.05" hidden="true" customHeight="true"/>
    <row r="5646" ht="-0.05" hidden="true" customHeight="true"/>
    <row r="5647" ht="-0.05" hidden="true" customHeight="true"/>
    <row r="5648" ht="-0.05" hidden="true" customHeight="true"/>
    <row r="5649" ht="-0.05" hidden="true" customHeight="true"/>
    <row r="5650" ht="-0.05" hidden="true" customHeight="true"/>
    <row r="5651" ht="-0.05" hidden="true" customHeight="true"/>
    <row r="5652" ht="-0.05" hidden="true" customHeight="true"/>
    <row r="5653" ht="-0.05" hidden="true" customHeight="true"/>
    <row r="5654" ht="-0.05" hidden="true" customHeight="true"/>
    <row r="5655" ht="-0.05" hidden="true" customHeight="true"/>
    <row r="5656" ht="-0.05" hidden="true" customHeight="true"/>
    <row r="5657" ht="-0.05" hidden="true" customHeight="true"/>
    <row r="5658" ht="-0.05" hidden="true" customHeight="true"/>
    <row r="5659" ht="-0.05" hidden="true" customHeight="true"/>
    <row r="5660" ht="-0.05" hidden="true" customHeight="true"/>
    <row r="5661" ht="-0.05" hidden="true" customHeight="true"/>
    <row r="5662" ht="-0.05" hidden="true" customHeight="true"/>
    <row r="5663" ht="-0.05" hidden="true" customHeight="true"/>
    <row r="5664" ht="-0.05" hidden="true" customHeight="true"/>
    <row r="5665" ht="-0.05" hidden="true" customHeight="true"/>
    <row r="5666" ht="-0.05" hidden="true" customHeight="true"/>
    <row r="5667" ht="-0.05" hidden="true" customHeight="true"/>
    <row r="5668" ht="-0.05" hidden="true" customHeight="true"/>
    <row r="5669" ht="-0.05" hidden="true" customHeight="true"/>
    <row r="5670" ht="-0.05" hidden="true" customHeight="true"/>
    <row r="5671" ht="-0.05" hidden="true" customHeight="true"/>
    <row r="5672" ht="-0.05" hidden="true" customHeight="true"/>
    <row r="5673" ht="-0.05" hidden="true" customHeight="true"/>
    <row r="5674" ht="-0.05" hidden="true" customHeight="true"/>
    <row r="5675" ht="-0.05" hidden="true" customHeight="true"/>
    <row r="5676" ht="-0.05" hidden="true" customHeight="true"/>
    <row r="5677" ht="-0.05" hidden="true" customHeight="true"/>
    <row r="5678" ht="-0.05" hidden="true" customHeight="true"/>
    <row r="5679" ht="-0.05" hidden="true" customHeight="true"/>
    <row r="5680" ht="-0.05" hidden="true" customHeight="true"/>
    <row r="5681" ht="-0.05" hidden="true" customHeight="true"/>
    <row r="5682" ht="-0.05" hidden="true" customHeight="true"/>
    <row r="5683" ht="-0.05" hidden="true" customHeight="true"/>
    <row r="5684" ht="-0.05" hidden="true" customHeight="true"/>
    <row r="5685" ht="-0.05" hidden="true" customHeight="true"/>
    <row r="5686" ht="-0.05" hidden="true" customHeight="true"/>
    <row r="5687" ht="-0.05" hidden="true" customHeight="true"/>
    <row r="5688" ht="-0.05" hidden="true" customHeight="true"/>
    <row r="5689" ht="-0.05" hidden="true" customHeight="true"/>
    <row r="5690" ht="-0.05" hidden="true" customHeight="true"/>
    <row r="5691" ht="-0.05" hidden="true" customHeight="true"/>
    <row r="5692" ht="-0.05" hidden="true" customHeight="true"/>
    <row r="5693" ht="-0.05" hidden="true" customHeight="true"/>
    <row r="5694" ht="-0.05" hidden="true" customHeight="true"/>
    <row r="5695" ht="-0.05" hidden="true" customHeight="true"/>
    <row r="5696" ht="-0.05" hidden="true" customHeight="true"/>
    <row r="5697" ht="-0.05" hidden="true" customHeight="true"/>
    <row r="5698" ht="-0.05" hidden="true" customHeight="true"/>
    <row r="5699" ht="-0.05" hidden="true" customHeight="true"/>
    <row r="5700" ht="-0.05" hidden="true" customHeight="true"/>
    <row r="5701" ht="-0.05" hidden="true" customHeight="true"/>
    <row r="5702" ht="-0.05" hidden="true" customHeight="true"/>
    <row r="5703" ht="-0.05" hidden="true" customHeight="true"/>
    <row r="5704" ht="-0.05" hidden="true" customHeight="true"/>
    <row r="5705" ht="-0.05" hidden="true" customHeight="true"/>
    <row r="5706" ht="-0.05" hidden="true" customHeight="true"/>
    <row r="5707" ht="-0.05" hidden="true" customHeight="true"/>
    <row r="5708" ht="-0.05" hidden="true" customHeight="true"/>
    <row r="5709" ht="-0.05" hidden="true" customHeight="true"/>
    <row r="5710" ht="-0.05" hidden="true" customHeight="true"/>
    <row r="5711" ht="-0.05" hidden="true" customHeight="true"/>
    <row r="5712" ht="-0.05" hidden="true" customHeight="true"/>
    <row r="5713" ht="-0.05" hidden="true" customHeight="true"/>
    <row r="5714" ht="-0.05" hidden="true" customHeight="true"/>
    <row r="5715" ht="-0.05" hidden="true" customHeight="true"/>
    <row r="5716" ht="-0.05" hidden="true" customHeight="true"/>
    <row r="5717" ht="-0.05" hidden="true" customHeight="true"/>
    <row r="5718" ht="-0.05" hidden="true" customHeight="true"/>
    <row r="5719" ht="-0.05" hidden="true" customHeight="true"/>
    <row r="5720" ht="-0.05" hidden="true" customHeight="true"/>
    <row r="5721" ht="-0.05" hidden="true" customHeight="true"/>
    <row r="5722" ht="-0.05" hidden="true" customHeight="true"/>
    <row r="5723" ht="-0.05" hidden="true" customHeight="true"/>
    <row r="5724" ht="-0.05" hidden="true" customHeight="true"/>
    <row r="5725" ht="-0.05" hidden="true" customHeight="true"/>
    <row r="5726" ht="-0.05" hidden="true" customHeight="true"/>
    <row r="5727" ht="-0.05" hidden="true" customHeight="true"/>
    <row r="5728" ht="-0.05" hidden="true" customHeight="true"/>
    <row r="5729" ht="-0.05" hidden="true" customHeight="true"/>
    <row r="5730" ht="-0.05" hidden="true" customHeight="true"/>
    <row r="5731" ht="-0.05" hidden="true" customHeight="true"/>
    <row r="5732" ht="-0.05" hidden="true" customHeight="true"/>
    <row r="5733" ht="-0.05" hidden="true" customHeight="true"/>
    <row r="5734" ht="-0.05" hidden="true" customHeight="true"/>
    <row r="5735" ht="-0.05" hidden="true" customHeight="true"/>
    <row r="5736" ht="-0.05" hidden="true" customHeight="true"/>
    <row r="5737" ht="-0.05" hidden="true" customHeight="true"/>
    <row r="5738" ht="-0.05" hidden="true" customHeight="true"/>
    <row r="5739" ht="-0.05" hidden="true" customHeight="true"/>
    <row r="5740" ht="-0.05" hidden="true" customHeight="true"/>
    <row r="5741" ht="-0.05" hidden="true" customHeight="true"/>
    <row r="5742" ht="-0.05" hidden="true" customHeight="true"/>
    <row r="5743" ht="-0.05" hidden="true" customHeight="true"/>
    <row r="5744" ht="-0.05" hidden="true" customHeight="true"/>
    <row r="5745" ht="-0.05" hidden="true" customHeight="true"/>
    <row r="5746" ht="-0.05" hidden="true" customHeight="true"/>
    <row r="5747" ht="-0.05" hidden="true" customHeight="true"/>
    <row r="5748" ht="-0.05" hidden="true" customHeight="true"/>
    <row r="5749" ht="-0.05" hidden="true" customHeight="true"/>
    <row r="5750" ht="-0.05" hidden="true" customHeight="true"/>
    <row r="5751" ht="-0.05" hidden="true" customHeight="true"/>
    <row r="5752" ht="-0.05" hidden="true" customHeight="true"/>
    <row r="5753" ht="-0.05" hidden="true" customHeight="true"/>
    <row r="5754" ht="-0.05" hidden="true" customHeight="true"/>
    <row r="5755" ht="-0.05" hidden="true" customHeight="true"/>
    <row r="5756" ht="-0.05" hidden="true" customHeight="true"/>
    <row r="5757" ht="-0.05" hidden="true" customHeight="true"/>
    <row r="5758" ht="-0.05" hidden="true" customHeight="true"/>
    <row r="5759" ht="-0.05" hidden="true" customHeight="true"/>
    <row r="5760" ht="-0.05" hidden="true" customHeight="true"/>
    <row r="5761" ht="-0.05" hidden="true" customHeight="true"/>
    <row r="5762" ht="-0.05" hidden="true" customHeight="true"/>
    <row r="5763" ht="-0.05" hidden="true" customHeight="true"/>
    <row r="5764" ht="-0.05" hidden="true" customHeight="true"/>
    <row r="5765" ht="-0.05" hidden="true" customHeight="true"/>
    <row r="5766" ht="-0.05" hidden="true" customHeight="true"/>
    <row r="5767" ht="-0.05" hidden="true" customHeight="true"/>
    <row r="5768" ht="-0.05" hidden="true" customHeight="true"/>
    <row r="5769" ht="-0.05" hidden="true" customHeight="true"/>
    <row r="5770" ht="-0.05" hidden="true" customHeight="true"/>
    <row r="5771" ht="-0.05" hidden="true" customHeight="true"/>
    <row r="5772" ht="-0.05" hidden="true" customHeight="true"/>
    <row r="5773" ht="-0.05" hidden="true" customHeight="true"/>
    <row r="5774" ht="-0.05" hidden="true" customHeight="true"/>
    <row r="5775" ht="-0.05" hidden="true" customHeight="true"/>
    <row r="5776" ht="-0.05" hidden="true" customHeight="true"/>
    <row r="5777" ht="-0.05" hidden="true" customHeight="true"/>
    <row r="5778" ht="-0.05" hidden="true" customHeight="true"/>
    <row r="5779" ht="-0.05" hidden="true" customHeight="true"/>
    <row r="5780" ht="-0.05" hidden="true" customHeight="true"/>
    <row r="5781" ht="-0.05" hidden="true" customHeight="true"/>
    <row r="5782" ht="-0.05" hidden="true" customHeight="true"/>
    <row r="5783" ht="-0.05" hidden="true" customHeight="true"/>
    <row r="5784" ht="-0.05" hidden="true" customHeight="true"/>
    <row r="5785" ht="-0.05" hidden="true" customHeight="true"/>
    <row r="5786" ht="-0.05" hidden="true" customHeight="true"/>
    <row r="5787" ht="-0.05" hidden="true" customHeight="true"/>
    <row r="5788" ht="-0.05" hidden="true" customHeight="true"/>
    <row r="5789" ht="-0.05" hidden="true" customHeight="true"/>
    <row r="5790" ht="-0.05" hidden="true" customHeight="true"/>
    <row r="5791" ht="-0.05" hidden="true" customHeight="true"/>
    <row r="5792" ht="-0.05" hidden="true" customHeight="true"/>
    <row r="5793" ht="-0.05" hidden="true" customHeight="true"/>
    <row r="5794" ht="-0.05" hidden="true" customHeight="true"/>
    <row r="5795" ht="-0.05" hidden="true" customHeight="true"/>
    <row r="5796" ht="-0.05" hidden="true" customHeight="true"/>
    <row r="5797" ht="-0.05" hidden="true" customHeight="true"/>
    <row r="5798" ht="-0.05" hidden="true" customHeight="true"/>
    <row r="5799" ht="-0.05" hidden="true" customHeight="true"/>
    <row r="5800" ht="-0.05" hidden="true" customHeight="true"/>
    <row r="5801" ht="-0.05" hidden="true" customHeight="true"/>
    <row r="5802" ht="-0.05" hidden="true" customHeight="true"/>
    <row r="5803" ht="-0.05" hidden="true" customHeight="true"/>
    <row r="5804" ht="-0.05" hidden="true" customHeight="true"/>
    <row r="5805" ht="-0.05" hidden="true" customHeight="true"/>
    <row r="5806" ht="-0.05" hidden="true" customHeight="true"/>
    <row r="5807" ht="-0.05" hidden="true" customHeight="true"/>
    <row r="5808" ht="-0.05" hidden="true" customHeight="true"/>
    <row r="5809" ht="-0.05" hidden="true" customHeight="true"/>
    <row r="5810" ht="-0.05" hidden="true" customHeight="true"/>
    <row r="5811" ht="-0.05" hidden="true" customHeight="true"/>
    <row r="5812" ht="-0.05" hidden="true" customHeight="true"/>
    <row r="5813" ht="-0.05" hidden="true" customHeight="true"/>
    <row r="5814" ht="-0.05" hidden="true" customHeight="true"/>
    <row r="5815" ht="-0.05" hidden="true" customHeight="true"/>
    <row r="5816" ht="-0.05" hidden="true" customHeight="true"/>
    <row r="5817" ht="-0.05" hidden="true" customHeight="true"/>
    <row r="5818" ht="-0.05" hidden="true" customHeight="true"/>
    <row r="5819" ht="-0.05" hidden="true" customHeight="true"/>
    <row r="5820" ht="-0.05" hidden="true" customHeight="true"/>
    <row r="5821" ht="-0.05" hidden="true" customHeight="true"/>
    <row r="5822" ht="-0.05" hidden="true" customHeight="true"/>
    <row r="5823" ht="-0.05" hidden="true" customHeight="true"/>
    <row r="5824" ht="-0.05" hidden="true" customHeight="true"/>
    <row r="5825" ht="-0.05" hidden="true" customHeight="true"/>
    <row r="5826" ht="-0.05" hidden="true" customHeight="true"/>
    <row r="5827" ht="-0.05" hidden="true" customHeight="true"/>
    <row r="5828" ht="-0.05" hidden="true" customHeight="true"/>
    <row r="5829" ht="-0.05" hidden="true" customHeight="true"/>
    <row r="5830" ht="-0.05" hidden="true" customHeight="true"/>
    <row r="5831" ht="-0.05" hidden="true" customHeight="true"/>
    <row r="5832" ht="-0.05" hidden="true" customHeight="true"/>
    <row r="5833" ht="-0.05" hidden="true" customHeight="true"/>
    <row r="5834" ht="-0.05" hidden="true" customHeight="true"/>
    <row r="5835" ht="-0.05" hidden="true" customHeight="true"/>
    <row r="5836" ht="-0.05" hidden="true" customHeight="true"/>
    <row r="5837" ht="-0.05" hidden="true" customHeight="true"/>
    <row r="5838" ht="-0.05" hidden="true" customHeight="true"/>
    <row r="5839" ht="-0.05" hidden="true" customHeight="true"/>
    <row r="5840" ht="-0.05" hidden="true" customHeight="true"/>
    <row r="5841" ht="-0.05" hidden="true" customHeight="true"/>
    <row r="5842" ht="-0.05" hidden="true" customHeight="true"/>
    <row r="5843" ht="-0.05" hidden="true" customHeight="true"/>
    <row r="5844" ht="-0.05" hidden="true" customHeight="true"/>
    <row r="5845" ht="-0.05" hidden="true" customHeight="true"/>
    <row r="5846" ht="-0.05" hidden="true" customHeight="true"/>
    <row r="5847" ht="-0.05" hidden="true" customHeight="true"/>
    <row r="5848" ht="-0.05" hidden="true" customHeight="true"/>
    <row r="5849" ht="-0.05" hidden="true" customHeight="true"/>
    <row r="5850" ht="-0.05" hidden="true" customHeight="true"/>
    <row r="5851" ht="-0.05" hidden="true" customHeight="true"/>
    <row r="5852" ht="-0.05" hidden="true" customHeight="true"/>
    <row r="5853" ht="-0.05" hidden="true" customHeight="true"/>
    <row r="5854" ht="-0.05" hidden="true" customHeight="true"/>
    <row r="5855" ht="-0.05" hidden="true" customHeight="true"/>
    <row r="5856" ht="-0.05" hidden="true" customHeight="true"/>
    <row r="5857" ht="-0.05" hidden="true" customHeight="true"/>
    <row r="5858" ht="-0.05" hidden="true" customHeight="true"/>
    <row r="5859" ht="-0.05" hidden="true" customHeight="true"/>
    <row r="5860" ht="-0.05" hidden="true" customHeight="true"/>
    <row r="5861" ht="-0.05" hidden="true" customHeight="true"/>
    <row r="5862" ht="-0.05" hidden="true" customHeight="true"/>
    <row r="5863" ht="-0.05" hidden="true" customHeight="true"/>
    <row r="5864" ht="-0.05" hidden="true" customHeight="true"/>
    <row r="5865" ht="-0.05" hidden="true" customHeight="true"/>
    <row r="5866" ht="-0.05" hidden="true" customHeight="true"/>
    <row r="5867" ht="-0.05" hidden="true" customHeight="true"/>
    <row r="5868" ht="-0.05" hidden="true" customHeight="true"/>
    <row r="5869" ht="-0.05" hidden="true" customHeight="true"/>
    <row r="5870" ht="-0.05" hidden="true" customHeight="true"/>
    <row r="5871" ht="-0.05" hidden="true" customHeight="true"/>
    <row r="5872" ht="-0.05" hidden="true" customHeight="true"/>
    <row r="5873" ht="-0.05" hidden="true" customHeight="true"/>
    <row r="5874" ht="-0.05" hidden="true" customHeight="true"/>
    <row r="5875" ht="-0.05" hidden="true" customHeight="true"/>
    <row r="5876" ht="-0.05" hidden="true" customHeight="true"/>
    <row r="5877" ht="-0.05" hidden="true" customHeight="true"/>
    <row r="5878" ht="-0.05" hidden="true" customHeight="true"/>
    <row r="5879" ht="-0.05" hidden="true" customHeight="true"/>
    <row r="5880" ht="-0.05" hidden="true" customHeight="true"/>
    <row r="5881" ht="-0.05" hidden="true" customHeight="true"/>
    <row r="5882" ht="-0.05" hidden="true" customHeight="true"/>
    <row r="5883" ht="-0.05" hidden="true" customHeight="true"/>
    <row r="5884" ht="-0.05" hidden="true" customHeight="true"/>
    <row r="5885" ht="-0.05" hidden="true" customHeight="true"/>
    <row r="5886" ht="-0.05" hidden="true" customHeight="true"/>
    <row r="5887" ht="-0.05" hidden="true" customHeight="true"/>
    <row r="5888" ht="-0.05" hidden="true" customHeight="true"/>
    <row r="5889" ht="-0.05" hidden="true" customHeight="true"/>
    <row r="5890" ht="-0.05" hidden="true" customHeight="true"/>
    <row r="5891" ht="-0.05" hidden="true" customHeight="true"/>
    <row r="5892" ht="-0.05" hidden="true" customHeight="true"/>
    <row r="5893" ht="-0.05" hidden="true" customHeight="true"/>
    <row r="5894" ht="-0.05" hidden="true" customHeight="true"/>
    <row r="5895" ht="-0.05" hidden="true" customHeight="true"/>
    <row r="5896" ht="-0.05" hidden="true" customHeight="true"/>
    <row r="5897" ht="-0.05" hidden="true" customHeight="true"/>
    <row r="5898" ht="-0.05" hidden="true" customHeight="true"/>
    <row r="5899" ht="-0.05" hidden="true" customHeight="true"/>
    <row r="5900" ht="-0.05" hidden="true" customHeight="true"/>
    <row r="5901" ht="-0.05" hidden="true" customHeight="true"/>
    <row r="5902" ht="-0.05" hidden="true" customHeight="true"/>
    <row r="5903" ht="-0.05" hidden="true" customHeight="true"/>
    <row r="5904" ht="-0.05" hidden="true" customHeight="true"/>
    <row r="5905" ht="-0.05" hidden="true" customHeight="true"/>
    <row r="5906" ht="-0.05" hidden="true" customHeight="true"/>
    <row r="5907" ht="-0.05" hidden="true" customHeight="true"/>
    <row r="5908" ht="-0.05" hidden="true" customHeight="true"/>
    <row r="5909" ht="-0.05" hidden="true" customHeight="true"/>
    <row r="5910" ht="-0.05" hidden="true" customHeight="true"/>
    <row r="5911" ht="-0.05" hidden="true" customHeight="true"/>
    <row r="5912" ht="-0.05" hidden="true" customHeight="true"/>
    <row r="5913" ht="-0.05" hidden="true" customHeight="true"/>
    <row r="5914" ht="-0.05" hidden="true" customHeight="true"/>
    <row r="5915" ht="-0.05" hidden="true" customHeight="true"/>
    <row r="5916" ht="-0.05" hidden="true" customHeight="true"/>
    <row r="5917" ht="-0.05" hidden="true" customHeight="true"/>
    <row r="5918" ht="-0.05" hidden="true" customHeight="true"/>
    <row r="5919" ht="-0.05" hidden="true" customHeight="true"/>
    <row r="5920" ht="-0.05" hidden="true" customHeight="true"/>
    <row r="5921" ht="-0.05" hidden="true" customHeight="true"/>
    <row r="5922" ht="-0.05" hidden="true" customHeight="true"/>
    <row r="5923" ht="-0.05" hidden="true" customHeight="true"/>
    <row r="5924" ht="-0.05" hidden="true" customHeight="true"/>
    <row r="5925" ht="-0.05" hidden="true" customHeight="true"/>
    <row r="5926" ht="-0.05" hidden="true" customHeight="true"/>
    <row r="5927" ht="-0.05" hidden="true" customHeight="true"/>
    <row r="5928" ht="-0.05" hidden="true" customHeight="true"/>
    <row r="5929" ht="-0.05" hidden="true" customHeight="true"/>
    <row r="5930" ht="-0.05" hidden="true" customHeight="true"/>
    <row r="5931" ht="-0.05" hidden="true" customHeight="true"/>
    <row r="5932" ht="-0.05" hidden="true" customHeight="true"/>
    <row r="5933" ht="-0.05" hidden="true" customHeight="true"/>
    <row r="5934" ht="-0.05" hidden="true" customHeight="true"/>
    <row r="5935" ht="-0.05" hidden="true" customHeight="true"/>
    <row r="5936" ht="-0.05" hidden="true" customHeight="true"/>
    <row r="5937" ht="-0.05" hidden="true" customHeight="true"/>
    <row r="5938" ht="-0.05" hidden="true" customHeight="true"/>
    <row r="5939" ht="-0.05" hidden="true" customHeight="true"/>
    <row r="5940" ht="-0.05" hidden="true" customHeight="true"/>
    <row r="5941" ht="-0.05" hidden="true" customHeight="true"/>
    <row r="5942" ht="-0.05" hidden="true" customHeight="true"/>
    <row r="5943" ht="-0.05" hidden="true" customHeight="true"/>
    <row r="5944" ht="-0.05" hidden="true" customHeight="true"/>
    <row r="5945" ht="-0.05" hidden="true" customHeight="true"/>
    <row r="5946" ht="-0.05" hidden="true" customHeight="true"/>
    <row r="5947" ht="-0.05" hidden="true" customHeight="true"/>
    <row r="5948" ht="-0.05" hidden="true" customHeight="true"/>
    <row r="5949" ht="-0.05" hidden="true" customHeight="true"/>
    <row r="5950" ht="-0.05" hidden="true" customHeight="true"/>
    <row r="5951" ht="-0.05" hidden="true" customHeight="true"/>
    <row r="5952" ht="-0.05" hidden="true" customHeight="true"/>
    <row r="5953" ht="-0.05" hidden="true" customHeight="true"/>
    <row r="5954" ht="-0.05" hidden="true" customHeight="true"/>
    <row r="5955" ht="-0.05" hidden="true" customHeight="true"/>
    <row r="5956" ht="-0.05" hidden="true" customHeight="true"/>
    <row r="5957" ht="-0.05" hidden="true" customHeight="true"/>
    <row r="5958" ht="-0.05" hidden="true" customHeight="true"/>
    <row r="5959" ht="-0.05" hidden="true" customHeight="true"/>
    <row r="5960" ht="-0.05" hidden="true" customHeight="true"/>
    <row r="5961" ht="-0.05" hidden="true" customHeight="true"/>
    <row r="5962" ht="-0.05" hidden="true" customHeight="true"/>
    <row r="5963" ht="-0.05" hidden="true" customHeight="true"/>
    <row r="5964" ht="-0.05" hidden="true" customHeight="true"/>
    <row r="5965" ht="-0.05" hidden="true" customHeight="true"/>
    <row r="5966" ht="-0.05" hidden="true" customHeight="true"/>
    <row r="5967" ht="-0.05" hidden="true" customHeight="true"/>
    <row r="5968" ht="-0.05" hidden="true" customHeight="true"/>
    <row r="5969" ht="-0.05" hidden="true" customHeight="true"/>
    <row r="5970" ht="-0.05" hidden="true" customHeight="true"/>
    <row r="5971" ht="-0.05" hidden="true" customHeight="true"/>
    <row r="5972" ht="-0.05" hidden="true" customHeight="true"/>
    <row r="5973" ht="-0.05" hidden="true" customHeight="true"/>
    <row r="5974" ht="-0.05" hidden="true" customHeight="true"/>
    <row r="5975" ht="-0.05" hidden="true" customHeight="true"/>
    <row r="5976" ht="-0.05" hidden="true" customHeight="true"/>
    <row r="5977" ht="-0.05" hidden="true" customHeight="true"/>
    <row r="5978" ht="-0.05" hidden="true" customHeight="true"/>
    <row r="5979" ht="-0.05" hidden="true" customHeight="true"/>
    <row r="5980" ht="-0.05" hidden="true" customHeight="true"/>
    <row r="5981" ht="-0.05" hidden="true" customHeight="true"/>
    <row r="5982" ht="-0.05" hidden="true" customHeight="true"/>
    <row r="5983" ht="-0.05" hidden="true" customHeight="true"/>
    <row r="5984" ht="-0.05" hidden="true" customHeight="true"/>
    <row r="5985" ht="-0.05" hidden="true" customHeight="true"/>
    <row r="5986" ht="-0.05" hidden="true" customHeight="true"/>
    <row r="5987" ht="-0.05" hidden="true" customHeight="true"/>
    <row r="5988" ht="-0.05" hidden="true" customHeight="true"/>
    <row r="5989" ht="-0.05" hidden="true" customHeight="true"/>
    <row r="5990" ht="-0.05" hidden="true" customHeight="true"/>
    <row r="5991" ht="-0.05" hidden="true" customHeight="true"/>
    <row r="5992" ht="-0.05" hidden="true" customHeight="true"/>
    <row r="5993" ht="-0.05" hidden="true" customHeight="true"/>
    <row r="5994" ht="-0.05" hidden="true" customHeight="true"/>
    <row r="5995" ht="-0.05" hidden="true" customHeight="true"/>
    <row r="5996" ht="-0.05" hidden="true" customHeight="true"/>
    <row r="5997" ht="-0.05" hidden="true" customHeight="true"/>
    <row r="5998" ht="-0.05" hidden="true" customHeight="true"/>
    <row r="5999" ht="-0.05" hidden="true" customHeight="true"/>
    <row r="6000" ht="-0.05" hidden="true" customHeight="true"/>
    <row r="6001" ht="-0.05" hidden="true" customHeight="true"/>
    <row r="6002" ht="-0.05" hidden="true" customHeight="true"/>
    <row r="6003" ht="-0.05" hidden="true" customHeight="true"/>
    <row r="6004" ht="-0.05" hidden="true" customHeight="true"/>
    <row r="6005" ht="-0.05" hidden="true" customHeight="true"/>
    <row r="6006" ht="-0.05" hidden="true" customHeight="true"/>
    <row r="6007" ht="-0.05" hidden="true" customHeight="true"/>
    <row r="6008" ht="-0.05" hidden="true" customHeight="true"/>
    <row r="6009" ht="-0.05" hidden="true" customHeight="true"/>
    <row r="6010" ht="-0.05" hidden="true" customHeight="true"/>
    <row r="6011" ht="-0.05" hidden="true" customHeight="true"/>
    <row r="6012" ht="-0.05" hidden="true" customHeight="true"/>
    <row r="6013" ht="-0.05" hidden="true" customHeight="true"/>
    <row r="6014" ht="-0.05" hidden="true" customHeight="true"/>
    <row r="6015" ht="-0.05" hidden="true" customHeight="true"/>
    <row r="6016" ht="-0.05" hidden="true" customHeight="true"/>
    <row r="6017" ht="-0.05" hidden="true" customHeight="true"/>
    <row r="6018" ht="-0.05" hidden="true" customHeight="true"/>
    <row r="6019" ht="-0.05" hidden="true" customHeight="true"/>
    <row r="6020" ht="-0.05" hidden="true" customHeight="true"/>
    <row r="6021" ht="-0.05" hidden="true" customHeight="true"/>
    <row r="6022" ht="-0.05" hidden="true" customHeight="true"/>
    <row r="6023" ht="-0.05" hidden="true" customHeight="true"/>
    <row r="6024" ht="-0.05" hidden="true" customHeight="true"/>
    <row r="6025" ht="-0.05" hidden="true" customHeight="true"/>
    <row r="6026" ht="-0.05" hidden="true" customHeight="true"/>
    <row r="6027" ht="-0.05" hidden="true" customHeight="true"/>
    <row r="6028" ht="-0.05" hidden="true" customHeight="true"/>
    <row r="6029" ht="-0.05" hidden="true" customHeight="true"/>
    <row r="6030" ht="-0.05" hidden="true" customHeight="true"/>
    <row r="6031" ht="-0.05" hidden="true" customHeight="true"/>
    <row r="6032" ht="-0.05" hidden="true" customHeight="true"/>
    <row r="6033" ht="-0.05" hidden="true" customHeight="true"/>
    <row r="6034" ht="-0.05" hidden="true" customHeight="true"/>
    <row r="6035" ht="-0.05" hidden="true" customHeight="true"/>
    <row r="6036" ht="-0.05" hidden="true" customHeight="true"/>
    <row r="6037" ht="-0.05" hidden="true" customHeight="true"/>
    <row r="6038" ht="-0.05" hidden="true" customHeight="true"/>
    <row r="6039" ht="-0.05" hidden="true" customHeight="true"/>
    <row r="6040" ht="-0.05" hidden="true" customHeight="true"/>
    <row r="6041" ht="-0.05" hidden="true" customHeight="true"/>
    <row r="6042" ht="-0.05" hidden="true" customHeight="true"/>
    <row r="6043" ht="-0.05" hidden="true" customHeight="true"/>
    <row r="6044" ht="-0.05" hidden="true" customHeight="true"/>
    <row r="6045" ht="-0.05" hidden="true" customHeight="true"/>
    <row r="6046" ht="-0.05" hidden="true" customHeight="true"/>
    <row r="6047" ht="-0.05" hidden="true" customHeight="true"/>
    <row r="6048" ht="-0.05" hidden="true" customHeight="true"/>
    <row r="6049" ht="-0.05" hidden="true" customHeight="true"/>
    <row r="6050" ht="-0.05" hidden="true" customHeight="true"/>
    <row r="6051" ht="-0.05" hidden="true" customHeight="true"/>
    <row r="6052" ht="-0.05" hidden="true" customHeight="true"/>
    <row r="6053" ht="-0.05" hidden="true" customHeight="true"/>
    <row r="6054" ht="-0.05" hidden="true" customHeight="true"/>
    <row r="6055" ht="-0.05" hidden="true" customHeight="true"/>
    <row r="6056" ht="-0.05" hidden="true" customHeight="true"/>
    <row r="6057" ht="-0.05" hidden="true" customHeight="true"/>
    <row r="6058" ht="-0.05" hidden="true" customHeight="true"/>
    <row r="6059" ht="-0.05" hidden="true" customHeight="true"/>
    <row r="6060" ht="-0.05" hidden="true" customHeight="true"/>
    <row r="6061" ht="-0.05" hidden="true" customHeight="true"/>
    <row r="6062" ht="-0.05" hidden="true" customHeight="true"/>
    <row r="6063" ht="-0.05" hidden="true" customHeight="true"/>
    <row r="6064" ht="-0.05" hidden="true" customHeight="true"/>
    <row r="6065" ht="-0.05" hidden="true" customHeight="true"/>
    <row r="6066" ht="-0.05" hidden="true" customHeight="true"/>
    <row r="6067" ht="-0.05" hidden="true" customHeight="true"/>
    <row r="6068" ht="-0.05" hidden="true" customHeight="true"/>
    <row r="6069" ht="-0.05" hidden="true" customHeight="true"/>
    <row r="6070" ht="-0.05" hidden="true" customHeight="true"/>
    <row r="6071" ht="-0.05" hidden="true" customHeight="true"/>
    <row r="6072" ht="-0.05" hidden="true" customHeight="true"/>
    <row r="6073" ht="-0.05" hidden="true" customHeight="true"/>
    <row r="6074" ht="-0.05" hidden="true" customHeight="true"/>
    <row r="6075" ht="-0.05" hidden="true" customHeight="true"/>
    <row r="6076" ht="-0.05" hidden="true" customHeight="true"/>
    <row r="6077" ht="-0.05" hidden="true" customHeight="true"/>
    <row r="6078" ht="-0.05" hidden="true" customHeight="true"/>
    <row r="6079" ht="-0.05" hidden="true" customHeight="true"/>
    <row r="6080" ht="-0.05" hidden="true" customHeight="true"/>
    <row r="6081" ht="-0.05" hidden="true" customHeight="true"/>
    <row r="6082" ht="-0.05" hidden="true" customHeight="true"/>
    <row r="6083" ht="-0.05" hidden="true" customHeight="true"/>
    <row r="6084" ht="-0.05" hidden="true" customHeight="true"/>
    <row r="6085" ht="-0.05" hidden="true" customHeight="true"/>
    <row r="6086" ht="-0.05" hidden="true" customHeight="true"/>
    <row r="6087" ht="-0.05" hidden="true" customHeight="true"/>
    <row r="6088" ht="-0.05" hidden="true" customHeight="true"/>
    <row r="6089" ht="-0.05" hidden="true" customHeight="true"/>
    <row r="6090" ht="-0.05" hidden="true" customHeight="true"/>
    <row r="6091" ht="-0.05" hidden="true" customHeight="true"/>
    <row r="6092" ht="-0.05" hidden="true" customHeight="true"/>
    <row r="6093" ht="-0.05" hidden="true" customHeight="true"/>
    <row r="6094" ht="-0.05" hidden="true" customHeight="true"/>
    <row r="6095" ht="-0.05" hidden="true" customHeight="true"/>
    <row r="6096" ht="-0.05" hidden="true" customHeight="true"/>
    <row r="6097" ht="-0.05" hidden="true" customHeight="true"/>
    <row r="6098" ht="-0.05" hidden="true" customHeight="true"/>
    <row r="6099" ht="-0.05" hidden="true" customHeight="true"/>
    <row r="6100" ht="-0.05" hidden="true" customHeight="true"/>
    <row r="6101" ht="-0.05" hidden="true" customHeight="true"/>
    <row r="6102" ht="-0.05" hidden="true" customHeight="true"/>
    <row r="6103" ht="-0.05" hidden="true" customHeight="true"/>
    <row r="6104" ht="-0.05" hidden="true" customHeight="true"/>
    <row r="6105" ht="-0.05" hidden="true" customHeight="true"/>
    <row r="6106" ht="-0.05" hidden="true" customHeight="true"/>
    <row r="6107" ht="-0.05" hidden="true" customHeight="true"/>
    <row r="6108" ht="-0.05" hidden="true" customHeight="true"/>
    <row r="6109" ht="-0.05" hidden="true" customHeight="true"/>
    <row r="6110" ht="-0.05" hidden="true" customHeight="true"/>
    <row r="6111" ht="-0.05" hidden="true" customHeight="true"/>
    <row r="6112" ht="-0.05" hidden="true" customHeight="true"/>
    <row r="6113" ht="-0.05" hidden="true" customHeight="true"/>
    <row r="6114" ht="-0.05" hidden="true" customHeight="true"/>
    <row r="6115" ht="-0.05" hidden="true" customHeight="true"/>
    <row r="6116" ht="-0.05" hidden="true" customHeight="true"/>
    <row r="6117" ht="-0.05" hidden="true" customHeight="true"/>
    <row r="6118" ht="-0.05" hidden="true" customHeight="true"/>
    <row r="6119" ht="-0.05" hidden="true" customHeight="true"/>
    <row r="6120" ht="-0.05" hidden="true" customHeight="true"/>
    <row r="6121" ht="-0.05" hidden="true" customHeight="true"/>
    <row r="6122" ht="-0.05" hidden="true" customHeight="true"/>
    <row r="6123" ht="-0.05" hidden="true" customHeight="true"/>
    <row r="6124" ht="-0.05" hidden="true" customHeight="true"/>
    <row r="6125" ht="-0.05" hidden="true" customHeight="true"/>
    <row r="6126" ht="-0.05" hidden="true" customHeight="true"/>
    <row r="6127" ht="-0.05" hidden="true" customHeight="true"/>
    <row r="6128" ht="-0.05" hidden="true" customHeight="true"/>
    <row r="6129" ht="-0.05" hidden="true" customHeight="true"/>
    <row r="6130" ht="-0.05" hidden="true" customHeight="true"/>
    <row r="6131" ht="-0.05" hidden="true" customHeight="true"/>
    <row r="6132" ht="-0.05" hidden="true" customHeight="true"/>
    <row r="6133" ht="-0.05" hidden="true" customHeight="true"/>
    <row r="6134" ht="-0.05" hidden="true" customHeight="true"/>
    <row r="6135" ht="-0.05" hidden="true" customHeight="true"/>
    <row r="6136" ht="-0.05" hidden="true" customHeight="true"/>
    <row r="6137" ht="-0.05" hidden="true" customHeight="true"/>
    <row r="6138" ht="-0.05" hidden="true" customHeight="true"/>
    <row r="6139" ht="-0.05" hidden="true" customHeight="true"/>
    <row r="6140" ht="-0.05" hidden="true" customHeight="true"/>
    <row r="6141" ht="-0.05" hidden="true" customHeight="true"/>
    <row r="6142" ht="-0.05" hidden="true" customHeight="true"/>
    <row r="6143" ht="-0.05" hidden="true" customHeight="true"/>
    <row r="6144" ht="-0.05" hidden="true" customHeight="true"/>
    <row r="6145" ht="-0.05" hidden="true" customHeight="true"/>
    <row r="6146" ht="-0.05" hidden="true" customHeight="true"/>
    <row r="6147" ht="-0.05" hidden="true" customHeight="true"/>
    <row r="6148" ht="-0.05" hidden="true" customHeight="true"/>
    <row r="6149" ht="-0.05" hidden="true" customHeight="true"/>
    <row r="6150" ht="-0.05" hidden="true" customHeight="true"/>
    <row r="6151" ht="-0.05" hidden="true" customHeight="true"/>
    <row r="6152" ht="-0.05" hidden="true" customHeight="true"/>
    <row r="6153" ht="-0.05" hidden="true" customHeight="true"/>
    <row r="6154" ht="-0.05" hidden="true" customHeight="true"/>
    <row r="6155" ht="-0.05" hidden="true" customHeight="true"/>
    <row r="6156" ht="-0.05" hidden="true" customHeight="true"/>
    <row r="6157" ht="-0.05" hidden="true" customHeight="true"/>
    <row r="6158" ht="-0.05" hidden="true" customHeight="true"/>
    <row r="6159" ht="-0.05" hidden="true" customHeight="true"/>
    <row r="6160" ht="-0.05" hidden="true" customHeight="true"/>
    <row r="6161" ht="-0.05" hidden="true" customHeight="true"/>
    <row r="6162" ht="-0.05" hidden="true" customHeight="true"/>
    <row r="6163" ht="-0.05" hidden="true" customHeight="true"/>
    <row r="6164" ht="-0.05" hidden="true" customHeight="true"/>
    <row r="6165" ht="-0.05" hidden="true" customHeight="true"/>
    <row r="6166" ht="-0.05" hidden="true" customHeight="true"/>
    <row r="6167" ht="-0.05" hidden="true" customHeight="true"/>
    <row r="6168" ht="-0.05" hidden="true" customHeight="true"/>
    <row r="6169" ht="-0.05" hidden="true" customHeight="true"/>
    <row r="6170" ht="-0.05" hidden="true" customHeight="true"/>
    <row r="6171" ht="-0.05" hidden="true" customHeight="true"/>
    <row r="6172" ht="-0.05" hidden="true" customHeight="true"/>
    <row r="6173" ht="-0.05" hidden="true" customHeight="true"/>
    <row r="6174" ht="-0.05" hidden="true" customHeight="true"/>
    <row r="6175" ht="-0.05" hidden="true" customHeight="true"/>
    <row r="6176" ht="-0.05" hidden="true" customHeight="true"/>
    <row r="6177" ht="-0.05" hidden="true" customHeight="true"/>
    <row r="6178" ht="-0.05" hidden="true" customHeight="true"/>
    <row r="6179" ht="-0.05" hidden="true" customHeight="true"/>
    <row r="6180" ht="-0.05" hidden="true" customHeight="true"/>
    <row r="6181" ht="-0.05" hidden="true" customHeight="true"/>
    <row r="6182" ht="-0.05" hidden="true" customHeight="true"/>
    <row r="6183" ht="-0.05" hidden="true" customHeight="true"/>
    <row r="6184" ht="-0.05" hidden="true" customHeight="true"/>
    <row r="6185" ht="-0.05" hidden="true" customHeight="true"/>
    <row r="6186" ht="-0.05" hidden="true" customHeight="true"/>
    <row r="6187" ht="-0.05" hidden="true" customHeight="true"/>
    <row r="6188" ht="-0.05" hidden="true" customHeight="true"/>
    <row r="6189" ht="-0.05" hidden="true" customHeight="true"/>
    <row r="6190" ht="-0.05" hidden="true" customHeight="true"/>
    <row r="6191" ht="-0.05" hidden="true" customHeight="true"/>
    <row r="6192" ht="-0.05" hidden="true" customHeight="true"/>
    <row r="6193" ht="-0.05" hidden="true" customHeight="true"/>
    <row r="6194" ht="-0.05" hidden="true" customHeight="true"/>
    <row r="6195" ht="-0.05" hidden="true" customHeight="true"/>
    <row r="6196" ht="-0.05" hidden="true" customHeight="true"/>
    <row r="6197" ht="-0.05" hidden="true" customHeight="true"/>
    <row r="6198" ht="-0.05" hidden="true" customHeight="true"/>
    <row r="6199" ht="-0.05" hidden="true" customHeight="true"/>
    <row r="6200" ht="-0.05" hidden="true" customHeight="true"/>
    <row r="6201" ht="-0.05" hidden="true" customHeight="true"/>
    <row r="6202" ht="-0.05" hidden="true" customHeight="true"/>
    <row r="6203" ht="-0.05" hidden="true" customHeight="true"/>
    <row r="6204" ht="-0.05" hidden="true" customHeight="true"/>
    <row r="6205" ht="-0.05" hidden="true" customHeight="true"/>
    <row r="6206" ht="-0.05" hidden="true" customHeight="true"/>
    <row r="6207" ht="-0.05" hidden="true" customHeight="true"/>
    <row r="6208" ht="-0.05" hidden="true" customHeight="true"/>
    <row r="6209" ht="-0.05" hidden="true" customHeight="true"/>
    <row r="6210" ht="-0.05" hidden="true" customHeight="true"/>
    <row r="6211" ht="-0.05" hidden="true" customHeight="true"/>
    <row r="6212" ht="-0.05" hidden="true" customHeight="true"/>
    <row r="6213" ht="-0.05" hidden="true" customHeight="true"/>
    <row r="6214" ht="-0.05" hidden="true" customHeight="true"/>
    <row r="6215" ht="-0.05" hidden="true" customHeight="true"/>
    <row r="6216" ht="-0.05" hidden="true" customHeight="true"/>
    <row r="6217" ht="-0.05" hidden="true" customHeight="true"/>
    <row r="6218" ht="-0.05" hidden="true" customHeight="true"/>
    <row r="6219" ht="-0.05" hidden="true" customHeight="true"/>
    <row r="6220" ht="-0.05" hidden="true" customHeight="true"/>
    <row r="6221" ht="-0.05" hidden="true" customHeight="true"/>
    <row r="6222" ht="-0.05" hidden="true" customHeight="true"/>
    <row r="6223" ht="-0.05" hidden="true" customHeight="true"/>
    <row r="6224" ht="-0.05" hidden="true" customHeight="true"/>
    <row r="6225" ht="-0.05" hidden="true" customHeight="true"/>
    <row r="6226" ht="-0.05" hidden="true" customHeight="true"/>
    <row r="6227" ht="-0.05" hidden="true" customHeight="true"/>
    <row r="6228" ht="-0.05" hidden="true" customHeight="true"/>
    <row r="6229" ht="-0.05" hidden="true" customHeight="true"/>
    <row r="6230" ht="-0.05" hidden="true" customHeight="true"/>
    <row r="6231" ht="-0.05" hidden="true" customHeight="true"/>
    <row r="6232" ht="-0.05" hidden="true" customHeight="true"/>
    <row r="6233" ht="-0.05" hidden="true" customHeight="true"/>
    <row r="6234" ht="-0.05" hidden="true" customHeight="true"/>
    <row r="6235" ht="-0.05" hidden="true" customHeight="true"/>
    <row r="6236" ht="-0.05" hidden="true" customHeight="true"/>
    <row r="6237" ht="-0.05" hidden="true" customHeight="true"/>
    <row r="6238" ht="-0.05" hidden="true" customHeight="true"/>
    <row r="6239" ht="-0.05" hidden="true" customHeight="true"/>
    <row r="6240" ht="-0.05" hidden="true" customHeight="true"/>
    <row r="6241" ht="-0.05" hidden="true" customHeight="true"/>
    <row r="6242" ht="-0.05" hidden="true" customHeight="true"/>
    <row r="6243" ht="-0.05" hidden="true" customHeight="true"/>
    <row r="6244" ht="-0.05" hidden="true" customHeight="true"/>
    <row r="6245" ht="-0.05" hidden="true" customHeight="true"/>
    <row r="6246" ht="-0.05" hidden="true" customHeight="true"/>
    <row r="6247" ht="-0.05" hidden="true" customHeight="true"/>
    <row r="6248" ht="-0.05" hidden="true" customHeight="true"/>
    <row r="6249" ht="-0.05" hidden="true" customHeight="true"/>
    <row r="6250" ht="-0.05" hidden="true" customHeight="true"/>
    <row r="6251" ht="-0.05" hidden="true" customHeight="true"/>
    <row r="6252" ht="-0.05" hidden="true" customHeight="true"/>
    <row r="6253" ht="-0.05" hidden="true" customHeight="true"/>
    <row r="6254" ht="-0.05" hidden="true" customHeight="true"/>
    <row r="6255" ht="-0.05" hidden="true" customHeight="true"/>
    <row r="6256" ht="-0.05" hidden="true" customHeight="true"/>
    <row r="6257" ht="-0.05" hidden="true" customHeight="true"/>
    <row r="6258" ht="-0.05" hidden="true" customHeight="true"/>
    <row r="6259" ht="-0.05" hidden="true" customHeight="true"/>
    <row r="6260" ht="-0.05" hidden="true" customHeight="true"/>
    <row r="6261" ht="-0.05" hidden="true" customHeight="true"/>
    <row r="6262" ht="-0.05" hidden="true" customHeight="true"/>
    <row r="6263" ht="-0.05" hidden="true" customHeight="true"/>
    <row r="6264" ht="-0.05" hidden="true" customHeight="true"/>
    <row r="6265" ht="-0.05" hidden="true" customHeight="true"/>
    <row r="6266" ht="-0.05" hidden="true" customHeight="true"/>
    <row r="6267" ht="-0.05" hidden="true" customHeight="true"/>
    <row r="6268" ht="-0.05" hidden="true" customHeight="true"/>
    <row r="6269" ht="-0.05" hidden="true" customHeight="true"/>
    <row r="6270" ht="-0.05" hidden="true" customHeight="true"/>
    <row r="6271" ht="-0.05" hidden="true" customHeight="true"/>
    <row r="6272" ht="-0.05" hidden="true" customHeight="true"/>
    <row r="6273" ht="-0.05" hidden="true" customHeight="true"/>
    <row r="6274" ht="-0.05" hidden="true" customHeight="true"/>
    <row r="6275" ht="-0.05" hidden="true" customHeight="true"/>
    <row r="6276" ht="-0.05" hidden="true" customHeight="true"/>
    <row r="6277" ht="-0.05" hidden="true" customHeight="true"/>
    <row r="6278" ht="-0.05" hidden="true" customHeight="true"/>
    <row r="6279" ht="-0.05" hidden="true" customHeight="true"/>
    <row r="6280" ht="-0.05" hidden="true" customHeight="true"/>
    <row r="6281" ht="-0.05" hidden="true" customHeight="true"/>
    <row r="6282" ht="-0.05" hidden="true" customHeight="true"/>
    <row r="6283" ht="-0.05" hidden="true" customHeight="true"/>
    <row r="6284" ht="-0.05" hidden="true" customHeight="true"/>
    <row r="6285" ht="-0.05" hidden="true" customHeight="true"/>
    <row r="6286" ht="-0.05" hidden="true" customHeight="true"/>
    <row r="6287" ht="-0.05" hidden="true" customHeight="true"/>
    <row r="6288" ht="-0.05" hidden="true" customHeight="true"/>
    <row r="6289" ht="-0.05" hidden="true" customHeight="true"/>
    <row r="6290" ht="-0.05" hidden="true" customHeight="true"/>
    <row r="6291" ht="-0.05" hidden="true" customHeight="true"/>
    <row r="6292" ht="-0.05" hidden="true" customHeight="true"/>
    <row r="6293" ht="-0.05" hidden="true" customHeight="true"/>
    <row r="6294" ht="-0.05" hidden="true" customHeight="true"/>
    <row r="6295" ht="-0.05" hidden="true" customHeight="true"/>
    <row r="6296" ht="-0.05" hidden="true" customHeight="true"/>
    <row r="6297" ht="-0.05" hidden="true" customHeight="true"/>
    <row r="6298" ht="-0.05" hidden="true" customHeight="true"/>
    <row r="6299" ht="-0.05" hidden="true" customHeight="true"/>
    <row r="6300" ht="-0.05" hidden="true" customHeight="true"/>
    <row r="6301" ht="-0.05" hidden="true" customHeight="true"/>
    <row r="6302" ht="-0.05" hidden="true" customHeight="true"/>
    <row r="6303" ht="-0.05" hidden="true" customHeight="true"/>
    <row r="6304" ht="-0.05" hidden="true" customHeight="true"/>
    <row r="6305" ht="-0.05" hidden="true" customHeight="true"/>
    <row r="6306" ht="-0.05" hidden="true" customHeight="true"/>
    <row r="6307" ht="-0.05" hidden="true" customHeight="true"/>
    <row r="6308" ht="-0.05" hidden="true" customHeight="true"/>
    <row r="6309" ht="-0.05" hidden="true" customHeight="true"/>
    <row r="6310" ht="-0.05" hidden="true" customHeight="true"/>
    <row r="6311" ht="-0.05" hidden="true" customHeight="true"/>
    <row r="6312" ht="-0.05" hidden="true" customHeight="true"/>
    <row r="6313" ht="-0.05" hidden="true" customHeight="true"/>
    <row r="6314" ht="-0.05" hidden="true" customHeight="true"/>
    <row r="6315" ht="-0.05" hidden="true" customHeight="true"/>
    <row r="6316" ht="-0.05" hidden="true" customHeight="true"/>
    <row r="6317" ht="-0.05" hidden="true" customHeight="true"/>
    <row r="6318" ht="-0.05" hidden="true" customHeight="true"/>
    <row r="6319" ht="-0.05" hidden="true" customHeight="true"/>
    <row r="6320" ht="-0.05" hidden="true" customHeight="true"/>
    <row r="6321" ht="-0.05" hidden="true" customHeight="true"/>
    <row r="6322" ht="-0.05" hidden="true" customHeight="true"/>
    <row r="6323" ht="-0.05" hidden="true" customHeight="true"/>
    <row r="6324" ht="-0.05" hidden="true" customHeight="true"/>
    <row r="6325" ht="-0.05" hidden="true" customHeight="true"/>
    <row r="6326" ht="-0.05" hidden="true" customHeight="true"/>
    <row r="6327" ht="-0.05" hidden="true" customHeight="true"/>
    <row r="6328" ht="-0.05" hidden="true" customHeight="true"/>
    <row r="6329" ht="-0.05" hidden="true" customHeight="true"/>
    <row r="6330" ht="-0.05" hidden="true" customHeight="true"/>
    <row r="6331" ht="-0.05" hidden="true" customHeight="true"/>
    <row r="6332" ht="-0.05" hidden="true" customHeight="true"/>
    <row r="6333" ht="-0.05" hidden="true" customHeight="true"/>
    <row r="6334" ht="-0.05" hidden="true" customHeight="true"/>
    <row r="6335" ht="-0.05" hidden="true" customHeight="true"/>
    <row r="6336" ht="-0.05" hidden="true" customHeight="true"/>
    <row r="6337" ht="-0.05" hidden="true" customHeight="true"/>
    <row r="6338" ht="-0.05" hidden="true" customHeight="true"/>
    <row r="6339" ht="-0.05" hidden="true" customHeight="true"/>
    <row r="6340" ht="-0.05" hidden="true" customHeight="true"/>
    <row r="6341" ht="-0.05" hidden="true" customHeight="true"/>
    <row r="6342" ht="-0.05" hidden="true" customHeight="true"/>
    <row r="6343" ht="-0.05" hidden="true" customHeight="true"/>
    <row r="6344" ht="-0.05" hidden="true" customHeight="true"/>
    <row r="6345" ht="-0.05" hidden="true" customHeight="true"/>
    <row r="6346" ht="-0.05" hidden="true" customHeight="true"/>
    <row r="6347" ht="-0.05" hidden="true" customHeight="true"/>
    <row r="6348" ht="-0.05" hidden="true" customHeight="true"/>
    <row r="6349" ht="-0.05" hidden="true" customHeight="true"/>
    <row r="6350" ht="-0.05" hidden="true" customHeight="true"/>
    <row r="6351" ht="-0.05" hidden="true" customHeight="true"/>
    <row r="6352" ht="-0.05" hidden="true" customHeight="true"/>
    <row r="6353" ht="-0.05" hidden="true" customHeight="true"/>
    <row r="6354" ht="-0.05" hidden="true" customHeight="true"/>
    <row r="6355" ht="-0.05" hidden="true" customHeight="true"/>
    <row r="6356" ht="-0.05" hidden="true" customHeight="true"/>
    <row r="6357" ht="-0.05" hidden="true" customHeight="true"/>
    <row r="6358" ht="-0.05" hidden="true" customHeight="true"/>
    <row r="6359" ht="-0.05" hidden="true" customHeight="true"/>
    <row r="6360" ht="-0.05" hidden="true" customHeight="true"/>
    <row r="6361" ht="-0.05" hidden="true" customHeight="true"/>
    <row r="6362" ht="-0.05" hidden="true" customHeight="true"/>
    <row r="6363" ht="-0.05" hidden="true" customHeight="true"/>
    <row r="6364" ht="-0.05" hidden="true" customHeight="true"/>
    <row r="6365" ht="-0.05" hidden="true" customHeight="true"/>
    <row r="6366" ht="-0.05" hidden="true" customHeight="true"/>
    <row r="6367" ht="-0.05" hidden="true" customHeight="true"/>
    <row r="6368" ht="-0.05" hidden="true" customHeight="true"/>
    <row r="6369" ht="-0.05" hidden="true" customHeight="true"/>
    <row r="6370" ht="-0.05" hidden="true" customHeight="true"/>
    <row r="6371" ht="-0.05" hidden="true" customHeight="true"/>
    <row r="6372" ht="-0.05" hidden="true" customHeight="true"/>
    <row r="6373" ht="-0.05" hidden="true" customHeight="true"/>
    <row r="6374" ht="-0.05" hidden="true" customHeight="true"/>
    <row r="6375" ht="-0.05" hidden="true" customHeight="true"/>
    <row r="6376" ht="-0.05" hidden="true" customHeight="true"/>
    <row r="6377" ht="-0.05" hidden="true" customHeight="true"/>
    <row r="6378" ht="-0.05" hidden="true" customHeight="true"/>
    <row r="6379" ht="-0.05" hidden="true" customHeight="true"/>
    <row r="6380" ht="-0.05" hidden="true" customHeight="true"/>
    <row r="6381" ht="-0.05" hidden="true" customHeight="true"/>
    <row r="6382" ht="-0.05" hidden="true" customHeight="true"/>
    <row r="6383" ht="-0.05" hidden="true" customHeight="true"/>
    <row r="6384" ht="-0.05" hidden="true" customHeight="true"/>
    <row r="6385" ht="-0.05" hidden="true" customHeight="true"/>
    <row r="6386" ht="-0.05" hidden="true" customHeight="true"/>
    <row r="6387" ht="-0.05" hidden="true" customHeight="true"/>
    <row r="6388" ht="-0.05" hidden="true" customHeight="true"/>
    <row r="6389" ht="-0.05" hidden="true" customHeight="true"/>
    <row r="6390" ht="-0.05" hidden="true" customHeight="true"/>
    <row r="6391" ht="-0.05" hidden="true" customHeight="true"/>
    <row r="6392" ht="-0.05" hidden="true" customHeight="true"/>
    <row r="6393" ht="-0.05" hidden="true" customHeight="true"/>
    <row r="6394" ht="-0.05" hidden="true" customHeight="true"/>
    <row r="6395" ht="-0.05" hidden="true" customHeight="true"/>
    <row r="6396" ht="-0.05" hidden="true" customHeight="true"/>
    <row r="6397" ht="-0.05" hidden="true" customHeight="true"/>
    <row r="6398" ht="-0.05" hidden="true" customHeight="true"/>
    <row r="6399" ht="-0.05" hidden="true" customHeight="true"/>
    <row r="6400" ht="-0.05" hidden="true" customHeight="true"/>
    <row r="6401" ht="-0.05" hidden="true" customHeight="true"/>
    <row r="6402" ht="-0.05" hidden="true" customHeight="true"/>
    <row r="6403" ht="-0.05" hidden="true" customHeight="true"/>
    <row r="6404" ht="-0.05" hidden="true" customHeight="true"/>
    <row r="6405" ht="-0.05" hidden="true" customHeight="true"/>
    <row r="6406" ht="-0.05" hidden="true" customHeight="true"/>
    <row r="6407" ht="-0.05" hidden="true" customHeight="true"/>
    <row r="6408" ht="-0.05" hidden="true" customHeight="true"/>
    <row r="6409" ht="-0.05" hidden="true" customHeight="true"/>
    <row r="6410" ht="-0.05" hidden="true" customHeight="true"/>
    <row r="6411" ht="-0.05" hidden="true" customHeight="true"/>
    <row r="6412" ht="-0.05" hidden="true" customHeight="true"/>
    <row r="6413" ht="-0.05" hidden="true" customHeight="true"/>
    <row r="6414" ht="-0.05" hidden="true" customHeight="true"/>
    <row r="6415" ht="-0.05" hidden="true" customHeight="true"/>
    <row r="6416" ht="-0.05" hidden="true" customHeight="true"/>
    <row r="6417" ht="-0.05" hidden="true" customHeight="true"/>
    <row r="6418" ht="-0.05" hidden="true" customHeight="true"/>
    <row r="6419" ht="-0.05" hidden="true" customHeight="true"/>
    <row r="6420" ht="-0.05" hidden="true" customHeight="true"/>
    <row r="6421" ht="-0.05" hidden="true" customHeight="true"/>
    <row r="6422" ht="-0.05" hidden="true" customHeight="true"/>
    <row r="6423" ht="-0.05" hidden="true" customHeight="true"/>
    <row r="6424" ht="-0.05" hidden="true" customHeight="true"/>
    <row r="6425" ht="-0.05" hidden="true" customHeight="true"/>
    <row r="6426" ht="-0.05" hidden="true" customHeight="true"/>
    <row r="6427" ht="-0.05" hidden="true" customHeight="true"/>
    <row r="6428" ht="-0.05" hidden="true" customHeight="true"/>
    <row r="6429" ht="-0.05" hidden="true" customHeight="true"/>
    <row r="6430" ht="-0.05" hidden="true" customHeight="true"/>
    <row r="6431" ht="-0.05" hidden="true" customHeight="true"/>
    <row r="6432" ht="-0.05" hidden="true" customHeight="true"/>
    <row r="6433" ht="-0.05" hidden="true" customHeight="true"/>
    <row r="6434" ht="-0.05" hidden="true" customHeight="true"/>
    <row r="6435" ht="-0.05" hidden="true" customHeight="true"/>
    <row r="6436" ht="-0.05" hidden="true" customHeight="true"/>
    <row r="6437" ht="-0.05" hidden="true" customHeight="true"/>
    <row r="6438" ht="-0.05" hidden="true" customHeight="true"/>
    <row r="6439" ht="-0.05" hidden="true" customHeight="true"/>
    <row r="6440" ht="-0.05" hidden="true" customHeight="true"/>
    <row r="6441" ht="-0.05" hidden="true" customHeight="true"/>
    <row r="6442" ht="-0.05" hidden="true" customHeight="true"/>
    <row r="6443" ht="-0.05" hidden="true" customHeight="true"/>
    <row r="6444" ht="-0.05" hidden="true" customHeight="true"/>
    <row r="6445" ht="-0.05" hidden="true" customHeight="true"/>
    <row r="6446" ht="-0.05" hidden="true" customHeight="true"/>
    <row r="6447" ht="-0.05" hidden="true" customHeight="true"/>
    <row r="6448" ht="-0.05" hidden="true" customHeight="true"/>
    <row r="6449" ht="-0.05" hidden="true" customHeight="true"/>
    <row r="6450" ht="-0.05" hidden="true" customHeight="true"/>
    <row r="6451" ht="-0.05" hidden="true" customHeight="true"/>
    <row r="6452" ht="-0.05" hidden="true" customHeight="true"/>
    <row r="6453" ht="-0.05" hidden="true" customHeight="true"/>
    <row r="6454" ht="-0.05" hidden="true" customHeight="true"/>
    <row r="6455" ht="-0.05" hidden="true" customHeight="true"/>
    <row r="6456" ht="-0.05" hidden="true" customHeight="true"/>
    <row r="6457" ht="-0.05" hidden="true" customHeight="true"/>
    <row r="6458" ht="-0.05" hidden="true" customHeight="true"/>
    <row r="6459" ht="-0.05" hidden="true" customHeight="true"/>
    <row r="6460" ht="-0.05" hidden="true" customHeight="true"/>
    <row r="6461" ht="-0.05" hidden="true" customHeight="true"/>
    <row r="6462" ht="-0.05" hidden="true" customHeight="true"/>
    <row r="6463" ht="-0.05" hidden="true" customHeight="true"/>
    <row r="6464" ht="-0.05" hidden="true" customHeight="true"/>
    <row r="6465" ht="-0.05" hidden="true" customHeight="true"/>
    <row r="6466" ht="-0.05" hidden="true" customHeight="true"/>
    <row r="6467" ht="-0.05" hidden="true" customHeight="true"/>
    <row r="6468" ht="-0.05" hidden="true" customHeight="true"/>
    <row r="6469" ht="-0.05" hidden="true" customHeight="true"/>
    <row r="6470" ht="-0.05" hidden="true" customHeight="true"/>
    <row r="6471" ht="-0.05" hidden="true" customHeight="true"/>
    <row r="6472" ht="-0.05" hidden="true" customHeight="true"/>
    <row r="6473" ht="-0.05" hidden="true" customHeight="true"/>
    <row r="6474" ht="-0.05" hidden="true" customHeight="true"/>
    <row r="6475" ht="-0.05" hidden="true" customHeight="true"/>
    <row r="6476" ht="-0.05" hidden="true" customHeight="true"/>
    <row r="6477" ht="-0.05" hidden="true" customHeight="true"/>
    <row r="6478" ht="-0.05" hidden="true" customHeight="true"/>
    <row r="6479" ht="-0.05" hidden="true" customHeight="true"/>
    <row r="6480" ht="-0.05" hidden="true" customHeight="true"/>
    <row r="6481" ht="-0.05" hidden="true" customHeight="true"/>
    <row r="6482" ht="-0.05" hidden="true" customHeight="true"/>
    <row r="6483" ht="-0.05" hidden="true" customHeight="true"/>
    <row r="6484" ht="-0.05" hidden="true" customHeight="true"/>
    <row r="6485" ht="-0.05" hidden="true" customHeight="true"/>
    <row r="6486" ht="-0.05" hidden="true" customHeight="true"/>
    <row r="6487" ht="-0.05" hidden="true" customHeight="true"/>
    <row r="6488" ht="-0.05" hidden="true" customHeight="true"/>
    <row r="6489" ht="-0.05" hidden="true" customHeight="true"/>
    <row r="6490" ht="-0.05" hidden="true" customHeight="true"/>
    <row r="6491" ht="-0.05" hidden="true" customHeight="true"/>
    <row r="6492" ht="-0.05" hidden="true" customHeight="true"/>
    <row r="6493" ht="-0.05" hidden="true" customHeight="true"/>
    <row r="6494" ht="-0.05" hidden="true" customHeight="true"/>
    <row r="6495" ht="-0.05" hidden="true" customHeight="true"/>
    <row r="6496" ht="-0.05" hidden="true" customHeight="true"/>
    <row r="6497" ht="-0.05" hidden="true" customHeight="true"/>
    <row r="6498" ht="-0.05" hidden="true" customHeight="true"/>
    <row r="6499" ht="-0.05" hidden="true" customHeight="true"/>
    <row r="6500" ht="-0.05" hidden="true" customHeight="true"/>
    <row r="6501" ht="-0.05" hidden="true" customHeight="true"/>
    <row r="6502" ht="-0.05" hidden="true" customHeight="true"/>
    <row r="6503" ht="-0.05" hidden="true" customHeight="true"/>
    <row r="6504" ht="-0.05" hidden="true" customHeight="true"/>
    <row r="6505" ht="-0.05" hidden="true" customHeight="true"/>
    <row r="6506" ht="-0.05" hidden="true" customHeight="true"/>
    <row r="6507" ht="-0.05" hidden="true" customHeight="true"/>
    <row r="6508" ht="-0.05" hidden="true" customHeight="true"/>
    <row r="6509" ht="-0.05" hidden="true" customHeight="true"/>
    <row r="6510" ht="-0.05" hidden="true" customHeight="true"/>
    <row r="6511" ht="-0.05" hidden="true" customHeight="true"/>
    <row r="6512" ht="-0.05" hidden="true" customHeight="true"/>
    <row r="6513" ht="-0.05" hidden="true" customHeight="true"/>
    <row r="6514" ht="-0.05" hidden="true" customHeight="true"/>
    <row r="6515" ht="-0.05" hidden="true" customHeight="true"/>
    <row r="6516" ht="-0.05" hidden="true" customHeight="true"/>
    <row r="6517" ht="-0.05" hidden="true" customHeight="true"/>
    <row r="6518" ht="-0.05" hidden="true" customHeight="true"/>
    <row r="6519" ht="-0.05" hidden="true" customHeight="true"/>
    <row r="6520" ht="-0.05" hidden="true" customHeight="true"/>
    <row r="6521" ht="-0.05" hidden="true" customHeight="true"/>
    <row r="6522" ht="-0.05" hidden="true" customHeight="true"/>
    <row r="6523" ht="-0.05" hidden="true" customHeight="true"/>
    <row r="6524" ht="-0.05" hidden="true" customHeight="true"/>
    <row r="6525" ht="-0.05" hidden="true" customHeight="true"/>
    <row r="6526" ht="-0.05" hidden="true" customHeight="true"/>
    <row r="6527" ht="-0.05" hidden="true" customHeight="true"/>
    <row r="6528" ht="-0.05" hidden="true" customHeight="true"/>
    <row r="6529" ht="-0.05" hidden="true" customHeight="true"/>
    <row r="6530" ht="-0.05" hidden="true" customHeight="true"/>
    <row r="6531" ht="-0.05" hidden="true" customHeight="true"/>
    <row r="6532" ht="-0.05" hidden="true" customHeight="true"/>
    <row r="6533" ht="-0.05" hidden="true" customHeight="true"/>
    <row r="6534" ht="-0.05" hidden="true" customHeight="true"/>
    <row r="6535" ht="-0.05" hidden="true" customHeight="true"/>
    <row r="6536" ht="-0.05" hidden="true" customHeight="true"/>
    <row r="6537" ht="-0.05" hidden="true" customHeight="true"/>
    <row r="6538" ht="-0.05" hidden="true" customHeight="true"/>
    <row r="6539" ht="-0.05" hidden="true" customHeight="true"/>
    <row r="6540" ht="-0.05" hidden="true" customHeight="true"/>
    <row r="6541" ht="-0.05" hidden="true" customHeight="true"/>
    <row r="6542" ht="-0.05" hidden="true" customHeight="true"/>
    <row r="6543" ht="-0.05" hidden="true" customHeight="true"/>
    <row r="6544" ht="-0.05" hidden="true" customHeight="true"/>
    <row r="6545" ht="-0.05" hidden="true" customHeight="true"/>
    <row r="6546" ht="-0.05" hidden="true" customHeight="true"/>
    <row r="6547" ht="-0.05" hidden="true" customHeight="true"/>
    <row r="6548" ht="-0.05" hidden="true" customHeight="true"/>
    <row r="6549" ht="-0.05" hidden="true" customHeight="true"/>
    <row r="6550" ht="-0.05" hidden="true" customHeight="true"/>
    <row r="6551" ht="-0.05" hidden="true" customHeight="true"/>
    <row r="6552" ht="-0.05" hidden="true" customHeight="true"/>
    <row r="6553" ht="-0.05" hidden="true" customHeight="true"/>
    <row r="6554" ht="-0.05" hidden="true" customHeight="true"/>
    <row r="6555" ht="-0.05" hidden="true" customHeight="true"/>
    <row r="6556" ht="-0.05" hidden="true" customHeight="true"/>
    <row r="6557" ht="-0.05" hidden="true" customHeight="true"/>
    <row r="6558" ht="-0.05" hidden="true" customHeight="true"/>
    <row r="6559" ht="-0.05" hidden="true" customHeight="true"/>
    <row r="6560" ht="-0.05" hidden="true" customHeight="true"/>
    <row r="6561" ht="-0.05" hidden="true" customHeight="true"/>
    <row r="6562" ht="-0.05" hidden="true" customHeight="true"/>
    <row r="6563" ht="-0.05" hidden="true" customHeight="true"/>
    <row r="6564" ht="-0.05" hidden="true" customHeight="true"/>
    <row r="6565" ht="-0.05" hidden="true" customHeight="true"/>
    <row r="6566" ht="-0.05" hidden="true" customHeight="true"/>
    <row r="6567" ht="-0.05" hidden="true" customHeight="true"/>
    <row r="6568" ht="-0.05" hidden="true" customHeight="true"/>
    <row r="6569" ht="-0.05" hidden="true" customHeight="true"/>
    <row r="6570" ht="-0.05" hidden="true" customHeight="true"/>
    <row r="6571" ht="-0.05" hidden="true" customHeight="true"/>
    <row r="6572" ht="-0.05" hidden="true" customHeight="true"/>
    <row r="6573" ht="-0.05" hidden="true" customHeight="true"/>
    <row r="6574" ht="-0.05" hidden="true" customHeight="true"/>
    <row r="6575" ht="-0.05" hidden="true" customHeight="true"/>
    <row r="6576" ht="-0.05" hidden="true" customHeight="true"/>
    <row r="6577" ht="-0.05" hidden="true" customHeight="true"/>
    <row r="6578" ht="-0.05" hidden="true" customHeight="true"/>
    <row r="6579" ht="-0.05" hidden="true" customHeight="true"/>
    <row r="6580" ht="-0.05" hidden="true" customHeight="true"/>
    <row r="6581" ht="-0.05" hidden="true" customHeight="true"/>
    <row r="6582" ht="-0.05" hidden="true" customHeight="true"/>
    <row r="6583" ht="-0.05" hidden="true" customHeight="true"/>
    <row r="6584" ht="-0.05" hidden="true" customHeight="true"/>
    <row r="6585" ht="-0.05" hidden="true" customHeight="true"/>
    <row r="6586" ht="-0.05" hidden="true" customHeight="true"/>
    <row r="6587" ht="-0.05" hidden="true" customHeight="true"/>
    <row r="6588" ht="-0.05" hidden="true" customHeight="true"/>
    <row r="6589" ht="-0.05" hidden="true" customHeight="true"/>
    <row r="6590" ht="-0.05" hidden="true" customHeight="true"/>
    <row r="6591" ht="-0.05" hidden="true" customHeight="true"/>
    <row r="6592" ht="-0.05" hidden="true" customHeight="true"/>
    <row r="6593" ht="-0.05" hidden="true" customHeight="true"/>
    <row r="6594" ht="-0.05" hidden="true" customHeight="true"/>
    <row r="6595" ht="-0.05" hidden="true" customHeight="true"/>
    <row r="6596" ht="-0.05" hidden="true" customHeight="true"/>
    <row r="6597" ht="-0.05" hidden="true" customHeight="true"/>
    <row r="6598" ht="-0.05" hidden="true" customHeight="true"/>
    <row r="6599" ht="-0.05" hidden="true" customHeight="true"/>
    <row r="6600" ht="-0.05" hidden="true" customHeight="true"/>
    <row r="6601" ht="-0.05" hidden="true" customHeight="true"/>
    <row r="6602" ht="-0.05" hidden="true" customHeight="true"/>
    <row r="6603" ht="-0.05" hidden="true" customHeight="true"/>
    <row r="6604" ht="-0.05" hidden="true" customHeight="true"/>
    <row r="6605" ht="-0.05" hidden="true" customHeight="true"/>
    <row r="6606" ht="-0.05" hidden="true" customHeight="true"/>
    <row r="6607" ht="-0.05" hidden="true" customHeight="true"/>
    <row r="6608" ht="-0.05" hidden="true" customHeight="true"/>
    <row r="6609" ht="-0.05" hidden="true" customHeight="true"/>
    <row r="6610" ht="-0.05" hidden="true" customHeight="true"/>
    <row r="6611" ht="-0.05" hidden="true" customHeight="true"/>
    <row r="6612" ht="-0.05" hidden="true" customHeight="true"/>
    <row r="6613" ht="-0.05" hidden="true" customHeight="true"/>
    <row r="6614" ht="-0.05" hidden="true" customHeight="true"/>
    <row r="6615" ht="-0.05" hidden="true" customHeight="true"/>
    <row r="6616" ht="-0.05" hidden="true" customHeight="true"/>
    <row r="6617" ht="-0.05" hidden="true" customHeight="true"/>
    <row r="6618" ht="-0.05" hidden="true" customHeight="true"/>
    <row r="6619" ht="-0.05" hidden="true" customHeight="true"/>
    <row r="6620" ht="-0.05" hidden="true" customHeight="true"/>
    <row r="6621" ht="-0.05" hidden="true" customHeight="true"/>
    <row r="6622" ht="-0.05" hidden="true" customHeight="true"/>
    <row r="6623" ht="-0.05" hidden="true" customHeight="true"/>
    <row r="6624" ht="-0.05" hidden="true" customHeight="true"/>
    <row r="6625" ht="-0.05" hidden="true" customHeight="true"/>
    <row r="6626" ht="-0.05" hidden="true" customHeight="true"/>
    <row r="6627" ht="-0.05" hidden="true" customHeight="true"/>
    <row r="6628" ht="-0.05" hidden="true" customHeight="true"/>
    <row r="6629" ht="-0.05" hidden="true" customHeight="true"/>
    <row r="6630" ht="-0.05" hidden="true" customHeight="true"/>
    <row r="6631" ht="-0.05" hidden="true" customHeight="true"/>
    <row r="6632" ht="-0.05" hidden="true" customHeight="true"/>
    <row r="6633" ht="-0.05" hidden="true" customHeight="true"/>
    <row r="6634" ht="-0.05" hidden="true" customHeight="true"/>
    <row r="6635" ht="-0.05" hidden="true" customHeight="true"/>
    <row r="6636" ht="-0.05" hidden="true" customHeight="true"/>
    <row r="6637" ht="-0.05" hidden="true" customHeight="true"/>
    <row r="6638" ht="-0.05" hidden="true" customHeight="true"/>
    <row r="6639" ht="-0.05" hidden="true" customHeight="true"/>
    <row r="6640" ht="-0.05" hidden="true" customHeight="true"/>
    <row r="6641" ht="-0.05" hidden="true" customHeight="true"/>
    <row r="6642" ht="-0.05" hidden="true" customHeight="true"/>
    <row r="6643" ht="-0.05" hidden="true" customHeight="true"/>
    <row r="6644" ht="-0.05" hidden="true" customHeight="true"/>
    <row r="6645" ht="-0.05" hidden="true" customHeight="true"/>
    <row r="6646" ht="-0.05" hidden="true" customHeight="true"/>
    <row r="6647" ht="-0.05" hidden="true" customHeight="true"/>
    <row r="6648" ht="-0.05" hidden="true" customHeight="true"/>
    <row r="6649" ht="-0.05" hidden="true" customHeight="true"/>
    <row r="6650" ht="-0.05" hidden="true" customHeight="true"/>
    <row r="6651" ht="-0.05" hidden="true" customHeight="true"/>
    <row r="6652" ht="-0.05" hidden="true" customHeight="true"/>
    <row r="6653" ht="-0.05" hidden="true" customHeight="true"/>
    <row r="6654" ht="-0.05" hidden="true" customHeight="true"/>
    <row r="6655" ht="-0.05" hidden="true" customHeight="true"/>
    <row r="6656" ht="-0.05" hidden="true" customHeight="true"/>
    <row r="6657" ht="-0.05" hidden="true" customHeight="true"/>
    <row r="6658" ht="-0.05" hidden="true" customHeight="true"/>
    <row r="6659" ht="-0.05" hidden="true" customHeight="true"/>
    <row r="6660" ht="-0.05" hidden="true" customHeight="true"/>
    <row r="6661" ht="-0.05" hidden="true" customHeight="true"/>
    <row r="6662" ht="-0.05" hidden="true" customHeight="true"/>
    <row r="6663" ht="-0.05" hidden="true" customHeight="true"/>
    <row r="6664" ht="-0.05" hidden="true" customHeight="true"/>
    <row r="6665" ht="-0.05" hidden="true" customHeight="true"/>
    <row r="6666" ht="-0.05" hidden="true" customHeight="true"/>
    <row r="6667" ht="-0.05" hidden="true" customHeight="true"/>
    <row r="6668" ht="-0.05" hidden="true" customHeight="true"/>
    <row r="6669" ht="-0.05" hidden="true" customHeight="true"/>
    <row r="6670" ht="-0.05" hidden="true" customHeight="true"/>
    <row r="6671" ht="-0.05" hidden="true" customHeight="true"/>
    <row r="6672" ht="-0.05" hidden="true" customHeight="true"/>
    <row r="6673" ht="-0.05" hidden="true" customHeight="true"/>
    <row r="6674" ht="-0.05" hidden="true" customHeight="true"/>
    <row r="6675" ht="-0.05" hidden="true" customHeight="true"/>
    <row r="6676" ht="-0.05" hidden="true" customHeight="true"/>
    <row r="6677" ht="-0.05" hidden="true" customHeight="true"/>
    <row r="6678" ht="-0.05" hidden="true" customHeight="true"/>
    <row r="6679" ht="-0.05" hidden="true" customHeight="true"/>
    <row r="6680" ht="-0.05" hidden="true" customHeight="true"/>
    <row r="6681" ht="-0.05" hidden="true" customHeight="true"/>
    <row r="6682" ht="-0.05" hidden="true" customHeight="true"/>
    <row r="6683" ht="-0.05" hidden="true" customHeight="true"/>
    <row r="6684" ht="-0.05" hidden="true" customHeight="true"/>
    <row r="6685" ht="-0.05" hidden="true" customHeight="true"/>
    <row r="6686" ht="-0.05" hidden="true" customHeight="true"/>
    <row r="6687" ht="-0.05" hidden="true" customHeight="true"/>
    <row r="6688" ht="-0.05" hidden="true" customHeight="true"/>
    <row r="6689" ht="-0.05" hidden="true" customHeight="true"/>
    <row r="6690" ht="-0.05" hidden="true" customHeight="true"/>
    <row r="6691" ht="-0.05" hidden="true" customHeight="true"/>
    <row r="6692" ht="-0.05" hidden="true" customHeight="true"/>
    <row r="6693" ht="-0.05" hidden="true" customHeight="true"/>
    <row r="6694" ht="-0.05" hidden="true" customHeight="true"/>
    <row r="6695" ht="-0.05" hidden="true" customHeight="true"/>
    <row r="6696" ht="-0.05" hidden="true" customHeight="true"/>
    <row r="6697" ht="-0.05" hidden="true" customHeight="true"/>
    <row r="6698" ht="-0.05" hidden="true" customHeight="true"/>
    <row r="6699" ht="-0.05" hidden="true" customHeight="true"/>
    <row r="6700" ht="-0.05" hidden="true" customHeight="true"/>
    <row r="6701" ht="-0.05" hidden="true" customHeight="true"/>
    <row r="6702" ht="-0.05" hidden="true" customHeight="true"/>
    <row r="6703" ht="-0.05" hidden="true" customHeight="true"/>
    <row r="6704" ht="-0.05" hidden="true" customHeight="true"/>
    <row r="6705" ht="-0.05" hidden="true" customHeight="true"/>
    <row r="6706" ht="-0.05" hidden="true" customHeight="true"/>
    <row r="6707" ht="-0.05" hidden="true" customHeight="true"/>
    <row r="6708" ht="-0.05" hidden="true" customHeight="true"/>
    <row r="6709" ht="-0.05" hidden="true" customHeight="true"/>
    <row r="6710" ht="-0.05" hidden="true" customHeight="true"/>
    <row r="6711" ht="-0.05" hidden="true" customHeight="true"/>
    <row r="6712" ht="-0.05" hidden="true" customHeight="true"/>
    <row r="6713" ht="-0.05" hidden="true" customHeight="true"/>
    <row r="6714" ht="-0.05" hidden="true" customHeight="true"/>
    <row r="6715" ht="-0.05" hidden="true" customHeight="true"/>
    <row r="6716" ht="-0.05" hidden="true" customHeight="true"/>
    <row r="6717" ht="-0.05" hidden="true" customHeight="true"/>
    <row r="6718" ht="-0.05" hidden="true" customHeight="true"/>
    <row r="6719" ht="-0.05" hidden="true" customHeight="true"/>
    <row r="6720" ht="-0.05" hidden="true" customHeight="true"/>
    <row r="6721" ht="-0.05" hidden="true" customHeight="true"/>
    <row r="6722" ht="-0.05" hidden="true" customHeight="true"/>
    <row r="6723" ht="-0.05" hidden="true" customHeight="true"/>
    <row r="6724" ht="-0.05" hidden="true" customHeight="true"/>
    <row r="6725" ht="-0.05" hidden="true" customHeight="true"/>
    <row r="6726" ht="-0.05" hidden="true" customHeight="true"/>
    <row r="6727" ht="-0.05" hidden="true" customHeight="true"/>
    <row r="6728" ht="-0.05" hidden="true" customHeight="true"/>
    <row r="6729" ht="-0.05" hidden="true" customHeight="true"/>
    <row r="6730" ht="-0.05" hidden="true" customHeight="true"/>
    <row r="6731" ht="-0.05" hidden="true" customHeight="true"/>
    <row r="6732" ht="-0.05" hidden="true" customHeight="true"/>
    <row r="6733" ht="-0.05" hidden="true" customHeight="true"/>
    <row r="6734" ht="-0.05" hidden="true" customHeight="true"/>
    <row r="6735" ht="-0.05" hidden="true" customHeight="true"/>
    <row r="6736" ht="-0.05" hidden="true" customHeight="true"/>
    <row r="6737" ht="-0.05" hidden="true" customHeight="true"/>
    <row r="6738" ht="-0.05" hidden="true" customHeight="true"/>
    <row r="6739" ht="-0.05" hidden="true" customHeight="true"/>
    <row r="6740" ht="-0.05" hidden="true" customHeight="true"/>
    <row r="6741" ht="-0.05" hidden="true" customHeight="true"/>
    <row r="6742" ht="-0.05" hidden="true" customHeight="true"/>
    <row r="6743" ht="-0.05" hidden="true" customHeight="true"/>
    <row r="6744" ht="-0.05" hidden="true" customHeight="true"/>
    <row r="6745" ht="-0.05" hidden="true" customHeight="true"/>
    <row r="6746" ht="-0.05" hidden="true" customHeight="true"/>
    <row r="6747" ht="-0.05" hidden="true" customHeight="true"/>
    <row r="6748" ht="-0.05" hidden="true" customHeight="true"/>
    <row r="6749" ht="-0.05" hidden="true" customHeight="true"/>
    <row r="6750" ht="-0.05" hidden="true" customHeight="true"/>
    <row r="6751" ht="-0.05" hidden="true" customHeight="true"/>
    <row r="6752" ht="-0.05" hidden="true" customHeight="true"/>
    <row r="6753" ht="-0.05" hidden="true" customHeight="true"/>
    <row r="6754" ht="-0.05" hidden="true" customHeight="true"/>
    <row r="6755" ht="-0.05" hidden="true" customHeight="true"/>
    <row r="6756" ht="-0.05" hidden="true" customHeight="true"/>
    <row r="6757" ht="-0.05" hidden="true" customHeight="true"/>
    <row r="6758" ht="-0.05" hidden="true" customHeight="true"/>
    <row r="6759" ht="-0.05" hidden="true" customHeight="true"/>
    <row r="6760" ht="-0.05" hidden="true" customHeight="true"/>
    <row r="6761" ht="-0.05" hidden="true" customHeight="true"/>
    <row r="6762" ht="-0.05" hidden="true" customHeight="true"/>
    <row r="6763" ht="-0.05" hidden="true" customHeight="true"/>
    <row r="6764" ht="-0.05" hidden="true" customHeight="true"/>
    <row r="6765" ht="-0.05" hidden="true" customHeight="true"/>
    <row r="6766" ht="-0.05" hidden="true" customHeight="true"/>
    <row r="6767" ht="-0.05" hidden="true" customHeight="true"/>
    <row r="6768" ht="-0.05" hidden="true" customHeight="true"/>
    <row r="6769" ht="-0.05" hidden="true" customHeight="true"/>
    <row r="6770" ht="-0.05" hidden="true" customHeight="true"/>
    <row r="6771" ht="-0.05" hidden="true" customHeight="true"/>
    <row r="6772" ht="-0.05" hidden="true" customHeight="true"/>
    <row r="6773" ht="-0.05" hidden="true" customHeight="true"/>
    <row r="6774" ht="-0.05" hidden="true" customHeight="true"/>
    <row r="6775" ht="-0.05" hidden="true" customHeight="true"/>
    <row r="6776" ht="-0.05" hidden="true" customHeight="true"/>
    <row r="6777" ht="-0.05" hidden="true" customHeight="true"/>
    <row r="6778" ht="-0.05" hidden="true" customHeight="true"/>
    <row r="6779" ht="-0.05" hidden="true" customHeight="true"/>
    <row r="6780" ht="-0.05" hidden="true" customHeight="true"/>
    <row r="6781" ht="-0.05" hidden="true" customHeight="true"/>
    <row r="6782" ht="-0.05" hidden="true" customHeight="true"/>
    <row r="6783" ht="-0.05" hidden="true" customHeight="true"/>
    <row r="6784" ht="-0.05" hidden="true" customHeight="true"/>
    <row r="6785" ht="-0.05" hidden="true" customHeight="true"/>
    <row r="6786" ht="-0.05" hidden="true" customHeight="true"/>
    <row r="6787" ht="-0.05" hidden="true" customHeight="true"/>
    <row r="6788" ht="-0.05" hidden="true" customHeight="true"/>
    <row r="6789" ht="-0.05" hidden="true" customHeight="true"/>
    <row r="6790" ht="-0.05" hidden="true" customHeight="true"/>
    <row r="6791" ht="-0.05" hidden="true" customHeight="true"/>
    <row r="6792" ht="-0.05" hidden="true" customHeight="true"/>
    <row r="6793" ht="-0.05" hidden="true" customHeight="true"/>
    <row r="6794" ht="-0.05" hidden="true" customHeight="true"/>
    <row r="6795" ht="-0.05" hidden="true" customHeight="true"/>
    <row r="6796" ht="-0.05" hidden="true" customHeight="true"/>
    <row r="6797" ht="-0.05" hidden="true" customHeight="true"/>
    <row r="6798" ht="-0.05" hidden="true" customHeight="true"/>
    <row r="6799" ht="-0.05" hidden="true" customHeight="true"/>
    <row r="6800" ht="-0.05" hidden="true" customHeight="true"/>
    <row r="6801" ht="-0.05" hidden="true" customHeight="true"/>
    <row r="6802" ht="-0.05" hidden="true" customHeight="true"/>
    <row r="6803" ht="-0.05" hidden="true" customHeight="true"/>
    <row r="6804" ht="-0.05" hidden="true" customHeight="true"/>
    <row r="6805" ht="-0.05" hidden="true" customHeight="true"/>
    <row r="6806" ht="-0.05" hidden="true" customHeight="true"/>
    <row r="6807" ht="-0.05" hidden="true" customHeight="true"/>
    <row r="6808" ht="-0.05" hidden="true" customHeight="true"/>
    <row r="6809" ht="-0.05" hidden="true" customHeight="true"/>
    <row r="6810" ht="-0.05" hidden="true" customHeight="true"/>
    <row r="6811" ht="-0.05" hidden="true" customHeight="true"/>
    <row r="6812" ht="-0.05" hidden="true" customHeight="true"/>
    <row r="6813" ht="-0.05" hidden="true" customHeight="true"/>
    <row r="6814" ht="-0.05" hidden="true" customHeight="true"/>
    <row r="6815" ht="-0.05" hidden="true" customHeight="true"/>
    <row r="6816" ht="-0.05" hidden="true" customHeight="true"/>
    <row r="6817" ht="-0.05" hidden="true" customHeight="true"/>
    <row r="6818" ht="-0.05" hidden="true" customHeight="true"/>
    <row r="6819" ht="-0.05" hidden="true" customHeight="true"/>
    <row r="6820" ht="-0.05" hidden="true" customHeight="true"/>
    <row r="6821" ht="-0.05" hidden="true" customHeight="true"/>
    <row r="6822" ht="-0.05" hidden="true" customHeight="true"/>
    <row r="6823" ht="-0.05" hidden="true" customHeight="true"/>
    <row r="6824" ht="-0.05" hidden="true" customHeight="true"/>
    <row r="6825" ht="-0.05" hidden="true" customHeight="true"/>
    <row r="6826" ht="-0.05" hidden="true" customHeight="true"/>
    <row r="6827" ht="-0.05" hidden="true" customHeight="true"/>
    <row r="6828" ht="-0.05" hidden="true" customHeight="true"/>
    <row r="6829" ht="-0.05" hidden="true" customHeight="true"/>
    <row r="6830" ht="-0.05" hidden="true" customHeight="true"/>
    <row r="6831" ht="-0.05" hidden="true" customHeight="true"/>
    <row r="6832" ht="-0.05" hidden="true" customHeight="true"/>
    <row r="6833" ht="-0.05" hidden="true" customHeight="true"/>
    <row r="6834" ht="-0.05" hidden="true" customHeight="true"/>
    <row r="6835" ht="-0.05" hidden="true" customHeight="true"/>
    <row r="6836" ht="-0.05" hidden="true" customHeight="true"/>
    <row r="6837" ht="-0.05" hidden="true" customHeight="true"/>
    <row r="6838" ht="-0.05" hidden="true" customHeight="true"/>
    <row r="6839" ht="-0.05" hidden="true" customHeight="true"/>
    <row r="6840" ht="-0.05" hidden="true" customHeight="true"/>
    <row r="6841" ht="-0.05" hidden="true" customHeight="true"/>
    <row r="6842" ht="-0.05" hidden="true" customHeight="true"/>
    <row r="6843" ht="-0.05" hidden="true" customHeight="true"/>
    <row r="6844" ht="-0.05" hidden="true" customHeight="true"/>
    <row r="6845" ht="-0.05" hidden="true" customHeight="true"/>
    <row r="6846" ht="-0.05" hidden="true" customHeight="true"/>
    <row r="6847" ht="-0.05" hidden="true" customHeight="true"/>
    <row r="6848" ht="-0.05" hidden="true" customHeight="true"/>
    <row r="6849" ht="-0.05" hidden="true" customHeight="true"/>
    <row r="6850" ht="-0.05" hidden="true" customHeight="true"/>
    <row r="6851" ht="-0.05" hidden="true" customHeight="true"/>
    <row r="6852" ht="-0.05" hidden="true" customHeight="true"/>
    <row r="6853" ht="-0.05" hidden="true" customHeight="true"/>
    <row r="6854" ht="-0.05" hidden="true" customHeight="true"/>
    <row r="6855" ht="-0.05" hidden="true" customHeight="true"/>
    <row r="6856" ht="-0.05" hidden="true" customHeight="true"/>
    <row r="6857" ht="-0.05" hidden="true" customHeight="true"/>
    <row r="6858" ht="-0.05" hidden="true" customHeight="true"/>
    <row r="6859" ht="-0.05" hidden="true" customHeight="true"/>
    <row r="6860" ht="-0.05" hidden="true" customHeight="true"/>
    <row r="6861" ht="-0.05" hidden="true" customHeight="true"/>
    <row r="6862" ht="-0.05" hidden="true" customHeight="true"/>
    <row r="6863" ht="-0.05" hidden="true" customHeight="true"/>
    <row r="6864" ht="-0.05" hidden="true" customHeight="true"/>
    <row r="6865" ht="-0.05" hidden="true" customHeight="true"/>
    <row r="6866" ht="-0.05" hidden="true" customHeight="true"/>
    <row r="6867" ht="-0.05" hidden="true" customHeight="true"/>
    <row r="6868" ht="-0.05" hidden="true" customHeight="true"/>
    <row r="6869" ht="-0.05" hidden="true" customHeight="true"/>
    <row r="6870" ht="-0.05" hidden="true" customHeight="true"/>
    <row r="6871" ht="-0.05" hidden="true" customHeight="true"/>
    <row r="6872" ht="-0.05" hidden="true" customHeight="true"/>
    <row r="6873" ht="-0.05" hidden="true" customHeight="true"/>
    <row r="6874" ht="-0.05" hidden="true" customHeight="true"/>
    <row r="6875" ht="-0.05" hidden="true" customHeight="true"/>
    <row r="6876" ht="-0.05" hidden="true" customHeight="true"/>
    <row r="6877" ht="-0.05" hidden="true" customHeight="true"/>
    <row r="6878" ht="-0.05" hidden="true" customHeight="true"/>
    <row r="6879" ht="-0.05" hidden="true" customHeight="true"/>
    <row r="6880" ht="-0.05" hidden="true" customHeight="true"/>
    <row r="6881" ht="-0.05" hidden="true" customHeight="true"/>
    <row r="6882" ht="-0.05" hidden="true" customHeight="true"/>
    <row r="6883" ht="-0.05" hidden="true" customHeight="true"/>
    <row r="6884" ht="-0.05" hidden="true" customHeight="true"/>
    <row r="6885" ht="-0.05" hidden="true" customHeight="true"/>
    <row r="6886" ht="-0.05" hidden="true" customHeight="true"/>
    <row r="6887" ht="-0.05" hidden="true" customHeight="true"/>
    <row r="6888" ht="-0.05" hidden="true" customHeight="true"/>
    <row r="6889" ht="-0.05" hidden="true" customHeight="true"/>
    <row r="6890" ht="-0.05" hidden="true" customHeight="true"/>
    <row r="6891" ht="-0.05" hidden="true" customHeight="true"/>
    <row r="6892" ht="-0.05" hidden="true" customHeight="true"/>
    <row r="6893" ht="-0.05" hidden="true" customHeight="true"/>
    <row r="6894" ht="-0.05" hidden="true" customHeight="true"/>
    <row r="6895" ht="-0.05" hidden="true" customHeight="true"/>
    <row r="6896" ht="-0.05" hidden="true" customHeight="true"/>
    <row r="6897" ht="-0.05" hidden="true" customHeight="true"/>
    <row r="6898" ht="-0.05" hidden="true" customHeight="true"/>
    <row r="6899" ht="-0.05" hidden="true" customHeight="true"/>
    <row r="6900" ht="-0.05" hidden="true" customHeight="true"/>
    <row r="6901" ht="-0.05" hidden="true" customHeight="true"/>
    <row r="6902" ht="-0.05" hidden="true" customHeight="true"/>
    <row r="6903" ht="-0.05" hidden="true" customHeight="true"/>
    <row r="6904" ht="-0.05" hidden="true" customHeight="true"/>
    <row r="6905" ht="-0.05" hidden="true" customHeight="true"/>
    <row r="6906" ht="-0.05" hidden="true" customHeight="true"/>
    <row r="6907" ht="-0.05" hidden="true" customHeight="true"/>
    <row r="6908" ht="-0.05" hidden="true" customHeight="true"/>
    <row r="6909" ht="-0.05" hidden="true" customHeight="true"/>
    <row r="6910" ht="-0.05" hidden="true" customHeight="true"/>
    <row r="6911" ht="-0.05" hidden="true" customHeight="true"/>
    <row r="6912" ht="-0.05" hidden="true" customHeight="true"/>
    <row r="6913" ht="-0.05" hidden="true" customHeight="true"/>
    <row r="6914" ht="-0.05" hidden="true" customHeight="true"/>
    <row r="6915" ht="-0.05" hidden="true" customHeight="true"/>
    <row r="6916" ht="-0.05" hidden="true" customHeight="true"/>
    <row r="6917" ht="-0.05" hidden="true" customHeight="true"/>
    <row r="6918" ht="-0.05" hidden="true" customHeight="true"/>
    <row r="6919" ht="-0.05" hidden="true" customHeight="true"/>
    <row r="6920" ht="-0.05" hidden="true" customHeight="true"/>
    <row r="6921" ht="-0.05" hidden="true" customHeight="true"/>
    <row r="6922" ht="-0.05" hidden="true" customHeight="true"/>
    <row r="6923" ht="-0.05" hidden="true" customHeight="true"/>
    <row r="6924" ht="-0.05" hidden="true" customHeight="true"/>
    <row r="6925" ht="-0.05" hidden="true" customHeight="true"/>
    <row r="6926" ht="-0.05" hidden="true" customHeight="true"/>
    <row r="6927" ht="-0.05" hidden="true" customHeight="true"/>
    <row r="6928" ht="-0.05" hidden="true" customHeight="true"/>
    <row r="6929" ht="-0.05" hidden="true" customHeight="true"/>
    <row r="6930" ht="-0.05" hidden="true" customHeight="true"/>
    <row r="6931" ht="-0.05" hidden="true" customHeight="true"/>
    <row r="6932" ht="-0.05" hidden="true" customHeight="true"/>
    <row r="6933" ht="-0.05" hidden="true" customHeight="true"/>
    <row r="6934" ht="-0.05" hidden="true" customHeight="true"/>
    <row r="6935" ht="-0.05" hidden="true" customHeight="true"/>
    <row r="6936" ht="-0.05" hidden="true" customHeight="true"/>
    <row r="6937" ht="-0.05" hidden="true" customHeight="true"/>
    <row r="6938" ht="-0.05" hidden="true" customHeight="true"/>
    <row r="6939" ht="-0.05" hidden="true" customHeight="true"/>
    <row r="6940" ht="-0.05" hidden="true" customHeight="true"/>
    <row r="6941" ht="-0.05" hidden="true" customHeight="true"/>
    <row r="6942" ht="-0.05" hidden="true" customHeight="true"/>
    <row r="6943" ht="-0.05" hidden="true" customHeight="true"/>
    <row r="6944" ht="-0.05" hidden="true" customHeight="true"/>
    <row r="6945" ht="-0.05" hidden="true" customHeight="true"/>
    <row r="6946" ht="-0.05" hidden="true" customHeight="true"/>
    <row r="6947" ht="-0.05" hidden="true" customHeight="true"/>
    <row r="6948" ht="-0.05" hidden="true" customHeight="true"/>
    <row r="6949" ht="-0.05" hidden="true" customHeight="true"/>
    <row r="6950" ht="-0.05" hidden="true" customHeight="true"/>
    <row r="6951" ht="-0.05" hidden="true" customHeight="true"/>
    <row r="6952" ht="-0.05" hidden="true" customHeight="true"/>
    <row r="6953" ht="-0.05" hidden="true" customHeight="true"/>
    <row r="6954" ht="-0.05" hidden="true" customHeight="true"/>
    <row r="6955" ht="-0.05" hidden="true" customHeight="true"/>
    <row r="6956" ht="-0.05" hidden="true" customHeight="true"/>
    <row r="6957" ht="-0.05" hidden="true" customHeight="true"/>
    <row r="6958" ht="-0.05" hidden="true" customHeight="true"/>
    <row r="6959" ht="-0.05" hidden="true" customHeight="true"/>
    <row r="6960" ht="-0.05" hidden="true" customHeight="true"/>
    <row r="6961" ht="-0.05" hidden="true" customHeight="true"/>
    <row r="6962" ht="-0.05" hidden="true" customHeight="true"/>
    <row r="6963" ht="-0.05" hidden="true" customHeight="true"/>
    <row r="6964" ht="-0.05" hidden="true" customHeight="true"/>
    <row r="6965" ht="-0.05" hidden="true" customHeight="true"/>
    <row r="6966" ht="-0.05" hidden="true" customHeight="true"/>
    <row r="6967" ht="-0.05" hidden="true" customHeight="true"/>
    <row r="6968" ht="-0.05" hidden="true" customHeight="true"/>
    <row r="6969" ht="-0.05" hidden="true" customHeight="true"/>
    <row r="6970" ht="-0.05" hidden="true" customHeight="true"/>
    <row r="6971" ht="-0.05" hidden="true" customHeight="true"/>
    <row r="6972" ht="-0.05" hidden="true" customHeight="true"/>
    <row r="6973" ht="-0.05" hidden="true" customHeight="true"/>
    <row r="6974" ht="-0.05" hidden="true" customHeight="true"/>
    <row r="6975" ht="-0.05" hidden="true" customHeight="true"/>
    <row r="6976" ht="-0.05" hidden="true" customHeight="true"/>
    <row r="6977" ht="-0.05" hidden="true" customHeight="true"/>
    <row r="6978" ht="-0.05" hidden="true" customHeight="true"/>
    <row r="6979" ht="-0.05" hidden="true" customHeight="true"/>
    <row r="6980" ht="-0.05" hidden="true" customHeight="true"/>
    <row r="6981" ht="-0.05" hidden="true" customHeight="true"/>
    <row r="6982" ht="-0.05" hidden="true" customHeight="true"/>
    <row r="6983" ht="-0.05" hidden="true" customHeight="true"/>
    <row r="6984" ht="-0.05" hidden="true" customHeight="true"/>
    <row r="6985" ht="-0.05" hidden="true" customHeight="true"/>
    <row r="6986" ht="-0.05" hidden="true" customHeight="true"/>
    <row r="6987" ht="-0.05" hidden="true" customHeight="true"/>
    <row r="6988" ht="-0.05" hidden="true" customHeight="true"/>
    <row r="6989" ht="-0.05" hidden="true" customHeight="true"/>
    <row r="6990" ht="-0.05" hidden="true" customHeight="true"/>
    <row r="6991" ht="-0.05" hidden="true" customHeight="true"/>
    <row r="6992" ht="-0.05" hidden="true" customHeight="true"/>
    <row r="6993" ht="-0.05" hidden="true" customHeight="true"/>
    <row r="6994" ht="-0.05" hidden="true" customHeight="true"/>
    <row r="6995" ht="-0.05" hidden="true" customHeight="true"/>
    <row r="6996" ht="-0.05" hidden="true" customHeight="true"/>
    <row r="6997" ht="-0.05" hidden="true" customHeight="true"/>
    <row r="6998" ht="-0.05" hidden="true" customHeight="true"/>
    <row r="6999" ht="-0.05" hidden="true" customHeight="true"/>
    <row r="7000" ht="-0.05" hidden="true" customHeight="true"/>
    <row r="7001" ht="-0.05" hidden="true" customHeight="true"/>
    <row r="7002" ht="-0.05" hidden="true" customHeight="true"/>
    <row r="7003" ht="-0.05" hidden="true" customHeight="true"/>
    <row r="7004" ht="-0.05" hidden="true" customHeight="true"/>
    <row r="7005" ht="-0.05" hidden="true" customHeight="true"/>
    <row r="7006" ht="-0.05" hidden="true" customHeight="true"/>
    <row r="7007" ht="-0.05" hidden="true" customHeight="true"/>
    <row r="7008" ht="-0.05" hidden="true" customHeight="true"/>
    <row r="7009" ht="-0.05" hidden="true" customHeight="true"/>
    <row r="7010" ht="-0.05" hidden="true" customHeight="true"/>
    <row r="7011" ht="-0.05" hidden="true" customHeight="true"/>
    <row r="7012" ht="-0.05" hidden="true" customHeight="true"/>
    <row r="7013" ht="-0.05" hidden="true" customHeight="true"/>
    <row r="7014" ht="-0.05" hidden="true" customHeight="true"/>
    <row r="7015" ht="-0.05" hidden="true" customHeight="true"/>
    <row r="7016" ht="-0.05" hidden="true" customHeight="true"/>
    <row r="7017" ht="-0.05" hidden="true" customHeight="true"/>
    <row r="7018" ht="-0.05" hidden="true" customHeight="true"/>
    <row r="7019" ht="-0.05" hidden="true" customHeight="true"/>
    <row r="7020" ht="-0.05" hidden="true" customHeight="true"/>
    <row r="7021" ht="-0.05" hidden="true" customHeight="true"/>
    <row r="7022" ht="-0.05" hidden="true" customHeight="true"/>
    <row r="7023" ht="-0.05" hidden="true" customHeight="true"/>
    <row r="7024" ht="-0.05" hidden="true" customHeight="true"/>
    <row r="7025" ht="-0.05" hidden="true" customHeight="true"/>
    <row r="7026" ht="-0.05" hidden="true" customHeight="true"/>
    <row r="7027" ht="-0.05" hidden="true" customHeight="true"/>
    <row r="7028" ht="-0.05" hidden="true" customHeight="true"/>
    <row r="7029" ht="-0.05" hidden="true" customHeight="true"/>
    <row r="7030" ht="-0.05" hidden="true" customHeight="true"/>
    <row r="7031" ht="-0.05" hidden="true" customHeight="true"/>
    <row r="7032" ht="-0.05" hidden="true" customHeight="true"/>
    <row r="7033" ht="-0.05" hidden="true" customHeight="true"/>
    <row r="7034" ht="-0.05" hidden="true" customHeight="true"/>
    <row r="7035" ht="-0.05" hidden="true" customHeight="true"/>
    <row r="7036" ht="-0.05" hidden="true" customHeight="true"/>
    <row r="7037" ht="-0.05" hidden="true" customHeight="true"/>
    <row r="7038" ht="-0.05" hidden="true" customHeight="true"/>
    <row r="7039" ht="-0.05" hidden="true" customHeight="true"/>
    <row r="7040" ht="-0.05" hidden="true" customHeight="true"/>
    <row r="7041" ht="-0.05" hidden="true" customHeight="true"/>
    <row r="7042" ht="-0.05" hidden="true" customHeight="true"/>
    <row r="7043" ht="-0.05" hidden="true" customHeight="true"/>
    <row r="7044" ht="-0.05" hidden="true" customHeight="true"/>
    <row r="7045" ht="-0.05" hidden="true" customHeight="true"/>
    <row r="7046" ht="-0.05" hidden="true" customHeight="true"/>
    <row r="7047" ht="-0.05" hidden="true" customHeight="true"/>
    <row r="7048" ht="-0.05" hidden="true" customHeight="true"/>
    <row r="7049" ht="-0.05" hidden="true" customHeight="true"/>
    <row r="7050" ht="-0.05" hidden="true" customHeight="true"/>
    <row r="7051" ht="-0.05" hidden="true" customHeight="true"/>
    <row r="7052" ht="-0.05" hidden="true" customHeight="true"/>
    <row r="7053" ht="-0.05" hidden="true" customHeight="true"/>
    <row r="7054" ht="-0.05" hidden="true" customHeight="true"/>
    <row r="7055" ht="-0.05" hidden="true" customHeight="true"/>
    <row r="7056" ht="-0.05" hidden="true" customHeight="true"/>
    <row r="7057" ht="-0.05" hidden="true" customHeight="true"/>
    <row r="7058" ht="-0.05" hidden="true" customHeight="true"/>
    <row r="7059" ht="-0.05" hidden="true" customHeight="true"/>
    <row r="7060" ht="-0.05" hidden="true" customHeight="true"/>
    <row r="7061" ht="-0.05" hidden="true" customHeight="true"/>
    <row r="7062" ht="-0.05" hidden="true" customHeight="true"/>
    <row r="7063" ht="-0.05" hidden="true" customHeight="true"/>
    <row r="7064" ht="-0.05" hidden="true" customHeight="true"/>
    <row r="7065" ht="-0.05" hidden="true" customHeight="true"/>
    <row r="7066" ht="-0.05" hidden="true" customHeight="true"/>
    <row r="7067" ht="-0.05" hidden="true" customHeight="true"/>
    <row r="7068" ht="-0.05" hidden="true" customHeight="true"/>
    <row r="7069" ht="-0.05" hidden="true" customHeight="true"/>
    <row r="7070" ht="-0.05" hidden="true" customHeight="true"/>
    <row r="7071" ht="-0.05" hidden="true" customHeight="true"/>
    <row r="7072" ht="-0.05" hidden="true" customHeight="true"/>
    <row r="7073" ht="-0.05" hidden="true" customHeight="true"/>
    <row r="7074" ht="-0.05" hidden="true" customHeight="true"/>
    <row r="7075" ht="-0.05" hidden="true" customHeight="true"/>
    <row r="7076" ht="-0.05" hidden="true" customHeight="true"/>
    <row r="7077" ht="-0.05" hidden="true" customHeight="true"/>
    <row r="7078" ht="-0.05" hidden="true" customHeight="true"/>
    <row r="7079" ht="-0.05" hidden="true" customHeight="true"/>
    <row r="7080" ht="-0.05" hidden="true" customHeight="true"/>
    <row r="7081" ht="-0.05" hidden="true" customHeight="true"/>
    <row r="7082" ht="-0.05" hidden="true" customHeight="true"/>
    <row r="7083" ht="-0.05" hidden="true" customHeight="true"/>
    <row r="7084" ht="-0.05" hidden="true" customHeight="true"/>
    <row r="7085" ht="-0.05" hidden="true" customHeight="true"/>
    <row r="7086" ht="-0.05" hidden="true" customHeight="true"/>
    <row r="7087" ht="-0.05" hidden="true" customHeight="true"/>
    <row r="7088" ht="-0.05" hidden="true" customHeight="true"/>
    <row r="7089" ht="-0.05" hidden="true" customHeight="true"/>
    <row r="7090" ht="-0.05" hidden="true" customHeight="true"/>
    <row r="7091" ht="-0.05" hidden="true" customHeight="true"/>
    <row r="7092" ht="-0.05" hidden="true" customHeight="true"/>
    <row r="7093" ht="-0.05" hidden="true" customHeight="true"/>
    <row r="7094" ht="-0.05" hidden="true" customHeight="true"/>
    <row r="7095" ht="-0.05" hidden="true" customHeight="true"/>
    <row r="7096" ht="-0.05" hidden="true" customHeight="true"/>
    <row r="7097" ht="-0.05" hidden="true" customHeight="true"/>
    <row r="7098" ht="-0.05" hidden="true" customHeight="true"/>
    <row r="7099" ht="-0.05" hidden="true" customHeight="true"/>
    <row r="7100" ht="-0.05" hidden="true" customHeight="true"/>
    <row r="7101" ht="-0.05" hidden="true" customHeight="true"/>
    <row r="7102" ht="-0.05" hidden="true" customHeight="true"/>
    <row r="7103" ht="-0.05" hidden="true" customHeight="true"/>
    <row r="7104" ht="-0.05" hidden="true" customHeight="true"/>
    <row r="7105" ht="-0.05" hidden="true" customHeight="true"/>
    <row r="7106" ht="-0.05" hidden="true" customHeight="true"/>
    <row r="7107" ht="-0.05" hidden="true" customHeight="true"/>
    <row r="7108" ht="-0.05" hidden="true" customHeight="true"/>
    <row r="7109" ht="-0.05" hidden="true" customHeight="true"/>
    <row r="7110" ht="-0.05" hidden="true" customHeight="true"/>
    <row r="7111" ht="-0.05" hidden="true" customHeight="true"/>
    <row r="7112" ht="-0.05" hidden="true" customHeight="true"/>
    <row r="7113" ht="-0.05" hidden="true" customHeight="true"/>
    <row r="7114" ht="-0.05" hidden="true" customHeight="true"/>
    <row r="7115" ht="-0.05" hidden="true" customHeight="true"/>
    <row r="7116" ht="-0.05" hidden="true" customHeight="true"/>
    <row r="7117" ht="-0.05" hidden="true" customHeight="true"/>
    <row r="7118" ht="-0.05" hidden="true" customHeight="true"/>
    <row r="7119" ht="-0.05" hidden="true" customHeight="true"/>
    <row r="7120" ht="-0.05" hidden="true" customHeight="true"/>
    <row r="7121" ht="-0.05" hidden="true" customHeight="true"/>
    <row r="7122" ht="-0.05" hidden="true" customHeight="true"/>
    <row r="7123" ht="-0.05" hidden="true" customHeight="true"/>
    <row r="7124" ht="-0.05" hidden="true" customHeight="true"/>
    <row r="7125" ht="-0.05" hidden="true" customHeight="true"/>
    <row r="7126" ht="-0.05" hidden="true" customHeight="true"/>
    <row r="7127" ht="-0.05" hidden="true" customHeight="true"/>
    <row r="7128" ht="-0.05" hidden="true" customHeight="true"/>
    <row r="7129" ht="-0.05" hidden="true" customHeight="true"/>
    <row r="7130" ht="-0.05" hidden="true" customHeight="true"/>
    <row r="7131" ht="-0.05" hidden="true" customHeight="true"/>
    <row r="7132" ht="-0.05" hidden="true" customHeight="true"/>
    <row r="7133" ht="-0.05" hidden="true" customHeight="true"/>
    <row r="7134" ht="-0.05" hidden="true" customHeight="true"/>
    <row r="7135" ht="-0.05" hidden="true" customHeight="true"/>
    <row r="7136" ht="-0.05" hidden="true" customHeight="true"/>
    <row r="7137" ht="-0.05" hidden="true" customHeight="true"/>
    <row r="7138" ht="-0.05" hidden="true" customHeight="true"/>
    <row r="7139" ht="-0.05" hidden="true" customHeight="true"/>
    <row r="7140" ht="-0.05" hidden="true" customHeight="true"/>
    <row r="7141" ht="-0.05" hidden="true" customHeight="true"/>
    <row r="7142" ht="-0.05" hidden="true" customHeight="true"/>
    <row r="7143" ht="-0.05" hidden="true" customHeight="true"/>
    <row r="7144" ht="-0.05" hidden="true" customHeight="true"/>
    <row r="7145" ht="-0.05" hidden="true" customHeight="true"/>
    <row r="7146" ht="-0.05" hidden="true" customHeight="true"/>
    <row r="7147" ht="-0.05" hidden="true" customHeight="true"/>
    <row r="7148" ht="-0.05" hidden="true" customHeight="true"/>
    <row r="7149" ht="-0.05" hidden="true" customHeight="true"/>
    <row r="7150" ht="-0.05" hidden="true" customHeight="true"/>
    <row r="7151" ht="-0.05" hidden="true" customHeight="true"/>
    <row r="7152" ht="-0.05" hidden="true" customHeight="true"/>
    <row r="7153" ht="-0.05" hidden="true" customHeight="true"/>
    <row r="7154" ht="-0.05" hidden="true" customHeight="true"/>
    <row r="7155" ht="-0.05" hidden="true" customHeight="true"/>
    <row r="7156" ht="-0.05" hidden="true" customHeight="true"/>
    <row r="7157" ht="-0.05" hidden="true" customHeight="true"/>
    <row r="7158" ht="-0.05" hidden="true" customHeight="true"/>
    <row r="7159" ht="-0.05" hidden="true" customHeight="true"/>
    <row r="7160" ht="-0.05" hidden="true" customHeight="true"/>
    <row r="7161" ht="-0.05" hidden="true" customHeight="true"/>
    <row r="7162" ht="-0.05" hidden="true" customHeight="true"/>
    <row r="7163" ht="-0.05" hidden="true" customHeight="true"/>
    <row r="7164" ht="-0.05" hidden="true" customHeight="true"/>
    <row r="7165" ht="-0.05" hidden="true" customHeight="true"/>
    <row r="7166" ht="-0.05" hidden="true" customHeight="true"/>
    <row r="7167" ht="-0.05" hidden="true" customHeight="true"/>
    <row r="7168" ht="-0.05" hidden="true" customHeight="true"/>
    <row r="7169" ht="-0.05" hidden="true" customHeight="true"/>
    <row r="7170" ht="-0.05" hidden="true" customHeight="true"/>
    <row r="7171" ht="-0.05" hidden="true" customHeight="true"/>
    <row r="7172" ht="-0.05" hidden="true" customHeight="true"/>
    <row r="7173" ht="-0.05" hidden="true" customHeight="true"/>
    <row r="7174" ht="-0.05" hidden="true" customHeight="true"/>
    <row r="7175" ht="-0.05" hidden="true" customHeight="true"/>
    <row r="7176" ht="-0.05" hidden="true" customHeight="true"/>
    <row r="7177" ht="-0.05" hidden="true" customHeight="true"/>
    <row r="7178" ht="-0.05" hidden="true" customHeight="true"/>
    <row r="7179" ht="-0.05" hidden="true" customHeight="true"/>
    <row r="7180" ht="-0.05" hidden="true" customHeight="true"/>
    <row r="7181" ht="-0.05" hidden="true" customHeight="true"/>
    <row r="7182" ht="-0.05" hidden="true" customHeight="true"/>
    <row r="7183" ht="-0.05" hidden="true" customHeight="true"/>
    <row r="7184" ht="-0.05" hidden="true" customHeight="true"/>
    <row r="7185" ht="-0.05" hidden="true" customHeight="true"/>
    <row r="7186" ht="-0.05" hidden="true" customHeight="true"/>
    <row r="7187" ht="-0.05" hidden="true" customHeight="true"/>
    <row r="7188" ht="-0.05" hidden="true" customHeight="true"/>
    <row r="7189" ht="-0.05" hidden="true" customHeight="true"/>
    <row r="7190" ht="-0.05" hidden="true" customHeight="true"/>
    <row r="7191" ht="-0.05" hidden="true" customHeight="true"/>
    <row r="7192" ht="-0.05" hidden="true" customHeight="true"/>
    <row r="7193" ht="-0.05" hidden="true" customHeight="true"/>
    <row r="7194" ht="-0.05" hidden="true" customHeight="true"/>
    <row r="7195" ht="-0.05" hidden="true" customHeight="true"/>
    <row r="7196" ht="-0.05" hidden="true" customHeight="true"/>
    <row r="7197" ht="-0.05" hidden="true" customHeight="true"/>
    <row r="7198" ht="-0.05" hidden="true" customHeight="true"/>
    <row r="7199" ht="-0.05" hidden="true" customHeight="true"/>
    <row r="7200" ht="-0.05" hidden="true" customHeight="true"/>
    <row r="7201" ht="-0.05" hidden="true" customHeight="true"/>
    <row r="7202" ht="-0.05" hidden="true" customHeight="true"/>
    <row r="7203" ht="-0.05" hidden="true" customHeight="true"/>
    <row r="7204" ht="-0.05" hidden="true" customHeight="true"/>
    <row r="7205" ht="-0.05" hidden="true" customHeight="true"/>
    <row r="7206" ht="-0.05" hidden="true" customHeight="true"/>
    <row r="7207" ht="-0.05" hidden="true" customHeight="true"/>
    <row r="7208" ht="-0.05" hidden="true" customHeight="true"/>
    <row r="7209" ht="-0.05" hidden="true" customHeight="true"/>
    <row r="7210" ht="-0.05" hidden="true" customHeight="true"/>
    <row r="7211" ht="-0.05" hidden="true" customHeight="true"/>
    <row r="7212" ht="-0.05" hidden="true" customHeight="true"/>
    <row r="7213" ht="-0.05" hidden="true" customHeight="true"/>
    <row r="7214" ht="-0.05" hidden="true" customHeight="true"/>
    <row r="7215" ht="-0.05" hidden="true" customHeight="true"/>
    <row r="7216" ht="-0.05" hidden="true" customHeight="true"/>
    <row r="7217" ht="-0.05" hidden="true" customHeight="true"/>
    <row r="7218" ht="-0.05" hidden="true" customHeight="true"/>
    <row r="7219" ht="-0.05" hidden="true" customHeight="true"/>
    <row r="7220" ht="-0.05" hidden="true" customHeight="true"/>
    <row r="7221" ht="-0.05" hidden="true" customHeight="true"/>
    <row r="7222" ht="-0.05" hidden="true" customHeight="true"/>
    <row r="7223" ht="-0.05" hidden="true" customHeight="true"/>
    <row r="7224" ht="-0.05" hidden="true" customHeight="true"/>
    <row r="7225" ht="-0.05" hidden="true" customHeight="true"/>
    <row r="7226" ht="-0.05" hidden="true" customHeight="true"/>
    <row r="7227" ht="-0.05" hidden="true" customHeight="true"/>
    <row r="7228" ht="-0.05" hidden="true" customHeight="true"/>
    <row r="7229" ht="-0.05" hidden="true" customHeight="true"/>
    <row r="7230" ht="-0.05" hidden="true" customHeight="true"/>
    <row r="7231" ht="-0.05" hidden="true" customHeight="true"/>
    <row r="7232" ht="-0.05" hidden="true" customHeight="true"/>
    <row r="7233" ht="-0.05" hidden="true" customHeight="true"/>
    <row r="7234" ht="-0.05" hidden="true" customHeight="true"/>
    <row r="7235" ht="-0.05" hidden="true" customHeight="true"/>
    <row r="7236" ht="-0.05" hidden="true" customHeight="true"/>
    <row r="7237" ht="-0.05" hidden="true" customHeight="true"/>
    <row r="7238" ht="-0.05" hidden="true" customHeight="true"/>
    <row r="7239" ht="-0.05" hidden="true" customHeight="true"/>
    <row r="7240" ht="-0.05" hidden="true" customHeight="true"/>
    <row r="7241" ht="-0.05" hidden="true" customHeight="true"/>
    <row r="7242" ht="-0.05" hidden="true" customHeight="true"/>
    <row r="7243" ht="-0.05" hidden="true" customHeight="true"/>
    <row r="7244" ht="-0.05" hidden="true" customHeight="true"/>
    <row r="7245" ht="-0.05" hidden="true" customHeight="true"/>
    <row r="7246" ht="-0.05" hidden="true" customHeight="true"/>
    <row r="7247" ht="-0.05" hidden="true" customHeight="true"/>
    <row r="7248" ht="-0.05" hidden="true" customHeight="true"/>
    <row r="7249" ht="-0.05" hidden="true" customHeight="true"/>
    <row r="7250" ht="-0.05" hidden="true" customHeight="true"/>
    <row r="7251" ht="-0.05" hidden="true" customHeight="true"/>
    <row r="7252" ht="-0.05" hidden="true" customHeight="true"/>
    <row r="7253" ht="-0.05" hidden="true" customHeight="true"/>
    <row r="7254" ht="-0.05" hidden="true" customHeight="true"/>
    <row r="7255" ht="-0.05" hidden="true" customHeight="true"/>
    <row r="7256" ht="-0.05" hidden="true" customHeight="true"/>
    <row r="7257" ht="-0.05" hidden="true" customHeight="true"/>
    <row r="7258" ht="-0.05" hidden="true" customHeight="true"/>
    <row r="7259" ht="-0.05" hidden="true" customHeight="true"/>
    <row r="7260" ht="-0.05" hidden="true" customHeight="true"/>
    <row r="7261" ht="-0.05" hidden="true" customHeight="true"/>
    <row r="7262" ht="-0.05" hidden="true" customHeight="true"/>
    <row r="7263" ht="-0.05" hidden="true" customHeight="true"/>
    <row r="7264" ht="-0.05" hidden="true" customHeight="true"/>
    <row r="7265" ht="-0.05" hidden="true" customHeight="true"/>
    <row r="7266" ht="-0.05" hidden="true" customHeight="true"/>
    <row r="7267" ht="-0.05" hidden="true" customHeight="true"/>
    <row r="7268" ht="-0.05" hidden="true" customHeight="true"/>
    <row r="7269" ht="-0.05" hidden="true" customHeight="true"/>
    <row r="7270" ht="-0.05" hidden="true" customHeight="true"/>
    <row r="7271" ht="-0.05" hidden="true" customHeight="true"/>
    <row r="7272" ht="-0.05" hidden="true" customHeight="true"/>
    <row r="7273" ht="-0.05" hidden="true" customHeight="true"/>
    <row r="7274" ht="-0.05" hidden="true" customHeight="true"/>
    <row r="7275" ht="-0.05" hidden="true" customHeight="true"/>
    <row r="7276" ht="-0.05" hidden="true" customHeight="true"/>
    <row r="7277" ht="-0.05" hidden="true" customHeight="true"/>
    <row r="7278" ht="-0.05" hidden="true" customHeight="true"/>
    <row r="7279" ht="-0.05" hidden="true" customHeight="true"/>
    <row r="7280" ht="-0.05" hidden="true" customHeight="true"/>
    <row r="7281" ht="-0.05" hidden="true" customHeight="true"/>
    <row r="7282" ht="-0.05" hidden="true" customHeight="true"/>
    <row r="7283" ht="-0.05" hidden="true" customHeight="true"/>
    <row r="7284" ht="-0.05" hidden="true" customHeight="true"/>
    <row r="7285" ht="-0.05" hidden="true" customHeight="true"/>
    <row r="7286" ht="-0.05" hidden="true" customHeight="true"/>
    <row r="7287" ht="-0.05" hidden="true" customHeight="true"/>
    <row r="7288" ht="-0.05" hidden="true" customHeight="true"/>
    <row r="7289" ht="-0.05" hidden="true" customHeight="true"/>
    <row r="7290" ht="-0.05" hidden="true" customHeight="true"/>
    <row r="7291" ht="-0.05" hidden="true" customHeight="true"/>
    <row r="7292" ht="-0.05" hidden="true" customHeight="true"/>
    <row r="7293" ht="-0.05" hidden="true" customHeight="true"/>
    <row r="7294" ht="-0.05" hidden="true" customHeight="true"/>
    <row r="7295" ht="-0.05" hidden="true" customHeight="true"/>
    <row r="7296" ht="-0.05" hidden="true" customHeight="true"/>
    <row r="7297" ht="-0.05" hidden="true" customHeight="true"/>
    <row r="7298" ht="-0.05" hidden="true" customHeight="true"/>
    <row r="7299" ht="-0.05" hidden="true" customHeight="true"/>
    <row r="7300" ht="-0.05" hidden="true" customHeight="true"/>
    <row r="7301" ht="-0.05" hidden="true" customHeight="true"/>
    <row r="7302" ht="-0.05" hidden="true" customHeight="true"/>
    <row r="7303" ht="-0.05" hidden="true" customHeight="true"/>
    <row r="7304" ht="-0.05" hidden="true" customHeight="true"/>
    <row r="7305" ht="-0.05" hidden="true" customHeight="true"/>
    <row r="7306" ht="-0.05" hidden="true" customHeight="true"/>
    <row r="7307" ht="-0.05" hidden="true" customHeight="true"/>
    <row r="7308" ht="-0.05" hidden="true" customHeight="true"/>
    <row r="7309" ht="-0.05" hidden="true" customHeight="true"/>
    <row r="7310" ht="-0.05" hidden="true" customHeight="true"/>
    <row r="7311" ht="-0.05" hidden="true" customHeight="true"/>
    <row r="7312" ht="-0.05" hidden="true" customHeight="true"/>
    <row r="7313" ht="-0.05" hidden="true" customHeight="true"/>
    <row r="7314" ht="-0.05" hidden="true" customHeight="true"/>
    <row r="7315" ht="-0.05" hidden="true" customHeight="true"/>
    <row r="7316" ht="-0.05" hidden="true" customHeight="true"/>
    <row r="7317" ht="-0.05" hidden="true" customHeight="true"/>
    <row r="7318" ht="-0.05" hidden="true" customHeight="true"/>
    <row r="7319" ht="-0.05" hidden="true" customHeight="true"/>
    <row r="7320" ht="-0.05" hidden="true" customHeight="true"/>
    <row r="7321" ht="-0.05" hidden="true" customHeight="true"/>
    <row r="7322" ht="-0.05" hidden="true" customHeight="true"/>
    <row r="7323" ht="-0.05" hidden="true" customHeight="true"/>
    <row r="7324" ht="-0.05" hidden="true" customHeight="true"/>
    <row r="7325" ht="-0.05" hidden="true" customHeight="true"/>
    <row r="7326" ht="-0.05" hidden="true" customHeight="true"/>
    <row r="7327" ht="-0.05" hidden="true" customHeight="true"/>
    <row r="7328" ht="-0.05" hidden="true" customHeight="true"/>
    <row r="7329" ht="-0.05" hidden="true" customHeight="true"/>
    <row r="7330" ht="-0.05" hidden="true" customHeight="true"/>
    <row r="7331" ht="-0.05" hidden="true" customHeight="true"/>
    <row r="7332" ht="-0.05" hidden="true" customHeight="true"/>
    <row r="7333" ht="-0.05" hidden="true" customHeight="true"/>
    <row r="7334" ht="-0.05" hidden="true" customHeight="true"/>
    <row r="7335" ht="-0.05" hidden="true" customHeight="true"/>
    <row r="7336" ht="-0.05" hidden="true" customHeight="true"/>
    <row r="7337" ht="-0.05" hidden="true" customHeight="true"/>
    <row r="7338" ht="-0.05" hidden="true" customHeight="true"/>
    <row r="7339" ht="-0.05" hidden="true" customHeight="true"/>
    <row r="7340" ht="-0.05" hidden="true" customHeight="true"/>
    <row r="7341" ht="-0.05" hidden="true" customHeight="true"/>
    <row r="7342" ht="-0.05" hidden="true" customHeight="true"/>
    <row r="7343" ht="-0.05" hidden="true" customHeight="true"/>
    <row r="7344" ht="-0.05" hidden="true" customHeight="true"/>
    <row r="7345" ht="-0.05" hidden="true" customHeight="true"/>
    <row r="7346" ht="-0.05" hidden="true" customHeight="true"/>
    <row r="7347" ht="-0.05" hidden="true" customHeight="true"/>
    <row r="7348" ht="-0.05" hidden="true" customHeight="true"/>
    <row r="7349" ht="-0.05" hidden="true" customHeight="true"/>
    <row r="7350" ht="-0.05" hidden="true" customHeight="true"/>
    <row r="7351" ht="-0.05" hidden="true" customHeight="true"/>
    <row r="7352" ht="-0.05" hidden="true" customHeight="true"/>
    <row r="7353" ht="-0.05" hidden="true" customHeight="true"/>
    <row r="7354" ht="-0.05" hidden="true" customHeight="true"/>
    <row r="7355" ht="-0.05" hidden="true" customHeight="true"/>
    <row r="7356" ht="-0.05" hidden="true" customHeight="true"/>
    <row r="7357" ht="-0.05" hidden="true" customHeight="true"/>
    <row r="7358" ht="-0.05" hidden="true" customHeight="true"/>
    <row r="7359" ht="-0.05" hidden="true" customHeight="true"/>
    <row r="7360" ht="-0.05" hidden="true" customHeight="true"/>
    <row r="7361" ht="-0.05" hidden="true" customHeight="true"/>
    <row r="7362" ht="-0.05" hidden="true" customHeight="true"/>
    <row r="7363" ht="-0.05" hidden="true" customHeight="true"/>
    <row r="7364" ht="-0.05" hidden="true" customHeight="true"/>
    <row r="7365" ht="-0.05" hidden="true" customHeight="true"/>
    <row r="7366" ht="-0.05" hidden="true" customHeight="true"/>
    <row r="7367" ht="-0.05" hidden="true" customHeight="true"/>
    <row r="7368" ht="-0.05" hidden="true" customHeight="true"/>
    <row r="7369" ht="-0.05" hidden="true" customHeight="true"/>
    <row r="7370" ht="-0.05" hidden="true" customHeight="true"/>
    <row r="7371" ht="-0.05" hidden="true" customHeight="true"/>
    <row r="7372" ht="-0.05" hidden="true" customHeight="true"/>
    <row r="7373" ht="-0.05" hidden="true" customHeight="true"/>
    <row r="7374" ht="-0.05" hidden="true" customHeight="true"/>
    <row r="7375" ht="-0.05" hidden="true" customHeight="true"/>
    <row r="7376" ht="-0.05" hidden="true" customHeight="true"/>
    <row r="7377" ht="-0.05" hidden="true" customHeight="true"/>
    <row r="7378" ht="-0.05" hidden="true" customHeight="true"/>
    <row r="7379" ht="-0.05" hidden="true" customHeight="true"/>
    <row r="7380" ht="-0.05" hidden="true" customHeight="true"/>
    <row r="7381" ht="-0.05" hidden="true" customHeight="true"/>
    <row r="7382" ht="-0.05" hidden="true" customHeight="true"/>
    <row r="7383" ht="-0.05" hidden="true" customHeight="true"/>
    <row r="7384" ht="-0.05" hidden="true" customHeight="true"/>
    <row r="7385" ht="-0.05" hidden="true" customHeight="true"/>
    <row r="7386" ht="-0.05" hidden="true" customHeight="true"/>
    <row r="7387" ht="-0.05" hidden="true" customHeight="true"/>
    <row r="7388" ht="-0.05" hidden="true" customHeight="true"/>
    <row r="7389" ht="-0.05" hidden="true" customHeight="true"/>
    <row r="7390" ht="-0.05" hidden="true" customHeight="true"/>
    <row r="7391" ht="-0.05" hidden="true" customHeight="true"/>
    <row r="7392" ht="-0.05" hidden="true" customHeight="true"/>
    <row r="7393" ht="-0.05" hidden="true" customHeight="true"/>
    <row r="7394" ht="-0.05" hidden="true" customHeight="true"/>
    <row r="7395" ht="-0.05" hidden="true" customHeight="true"/>
    <row r="7396" ht="-0.05" hidden="true" customHeight="true"/>
    <row r="7397" ht="-0.05" hidden="true" customHeight="true"/>
    <row r="7398" ht="-0.05" hidden="true" customHeight="true"/>
    <row r="7399" ht="-0.05" hidden="true" customHeight="true"/>
    <row r="7400" ht="-0.05" hidden="true" customHeight="true"/>
    <row r="7401" ht="-0.05" hidden="true" customHeight="true"/>
    <row r="7402" ht="-0.05" hidden="true" customHeight="true"/>
    <row r="7403" ht="-0.05" hidden="true" customHeight="true"/>
    <row r="7404" ht="-0.05" hidden="true" customHeight="true"/>
    <row r="7405" ht="-0.05" hidden="true" customHeight="true"/>
    <row r="7406" ht="-0.05" hidden="true" customHeight="true"/>
    <row r="7407" ht="-0.05" hidden="true" customHeight="true"/>
    <row r="7408" ht="-0.05" hidden="true" customHeight="true"/>
    <row r="7409" ht="-0.05" hidden="true" customHeight="true"/>
    <row r="7410" ht="-0.05" hidden="true" customHeight="true"/>
    <row r="7411" ht="-0.05" hidden="true" customHeight="true"/>
    <row r="7412" ht="-0.05" hidden="true" customHeight="true"/>
    <row r="7413" ht="-0.05" hidden="true" customHeight="true"/>
    <row r="7414" ht="-0.05" hidden="true" customHeight="true"/>
    <row r="7415" ht="-0.05" hidden="true" customHeight="true"/>
    <row r="7416" ht="-0.05" hidden="true" customHeight="true"/>
    <row r="7417" ht="-0.05" hidden="true" customHeight="true"/>
    <row r="7418" ht="-0.05" hidden="true" customHeight="true"/>
    <row r="7419" ht="-0.05" hidden="true" customHeight="true"/>
    <row r="7420" ht="-0.05" hidden="true" customHeight="true"/>
    <row r="7421" ht="-0.05" hidden="true" customHeight="true"/>
    <row r="7422" ht="-0.05" hidden="true" customHeight="true"/>
    <row r="7423" ht="-0.05" hidden="true" customHeight="true"/>
    <row r="7424" ht="-0.05" hidden="true" customHeight="true"/>
    <row r="7425" ht="-0.05" hidden="true" customHeight="true"/>
    <row r="7426" ht="-0.05" hidden="true" customHeight="true"/>
    <row r="7427" ht="-0.05" hidden="true" customHeight="true"/>
    <row r="7428" ht="-0.05" hidden="true" customHeight="true"/>
    <row r="7429" ht="-0.05" hidden="true" customHeight="true"/>
    <row r="7430" ht="-0.05" hidden="true" customHeight="true"/>
    <row r="7431" ht="-0.05" hidden="true" customHeight="true"/>
    <row r="7432" ht="-0.05" hidden="true" customHeight="true"/>
    <row r="7433" ht="-0.05" hidden="true" customHeight="true"/>
    <row r="7434" ht="-0.05" hidden="true" customHeight="true"/>
    <row r="7435" ht="-0.05" hidden="true" customHeight="true"/>
    <row r="7436" ht="-0.05" hidden="true" customHeight="true"/>
    <row r="7437" ht="-0.05" hidden="true" customHeight="true"/>
    <row r="7438" ht="-0.05" hidden="true" customHeight="true"/>
    <row r="7439" ht="-0.05" hidden="true" customHeight="true"/>
    <row r="7440" ht="-0.05" hidden="true" customHeight="true"/>
    <row r="7441" ht="-0.05" hidden="true" customHeight="true"/>
    <row r="7442" ht="-0.05" hidden="true" customHeight="true"/>
    <row r="7443" ht="-0.05" hidden="true" customHeight="true"/>
    <row r="7444" ht="-0.05" hidden="true" customHeight="true"/>
    <row r="7445" ht="-0.05" hidden="true" customHeight="true"/>
    <row r="7446" ht="-0.05" hidden="true" customHeight="true"/>
    <row r="7447" ht="-0.05" hidden="true" customHeight="true"/>
    <row r="7448" ht="-0.05" hidden="true" customHeight="true"/>
    <row r="7449" ht="-0.05" hidden="true" customHeight="true"/>
    <row r="7450" ht="-0.05" hidden="true" customHeight="true"/>
    <row r="7451" ht="-0.05" hidden="true" customHeight="true"/>
    <row r="7452" ht="-0.05" hidden="true" customHeight="true"/>
    <row r="7453" ht="-0.05" hidden="true" customHeight="true"/>
    <row r="7454" ht="-0.05" hidden="true" customHeight="true"/>
    <row r="7455" ht="-0.05" hidden="true" customHeight="true"/>
    <row r="7456" ht="-0.05" hidden="true" customHeight="true"/>
    <row r="7457" ht="-0.05" hidden="true" customHeight="true"/>
    <row r="7458" ht="-0.05" hidden="true" customHeight="true"/>
    <row r="7459" ht="-0.05" hidden="true" customHeight="true"/>
    <row r="7460" ht="-0.05" hidden="true" customHeight="true"/>
    <row r="7461" ht="-0.05" hidden="true" customHeight="true"/>
    <row r="7462" ht="-0.05" hidden="true" customHeight="true"/>
    <row r="7463" ht="-0.05" hidden="true" customHeight="true"/>
    <row r="7464" ht="-0.05" hidden="true" customHeight="true"/>
    <row r="7465" ht="-0.05" hidden="true" customHeight="true"/>
    <row r="7466" ht="-0.05" hidden="true" customHeight="true"/>
    <row r="7467" ht="-0.05" hidden="true" customHeight="true"/>
    <row r="7468" ht="-0.05" hidden="true" customHeight="true"/>
    <row r="7469" ht="-0.05" hidden="true" customHeight="true"/>
    <row r="7470" ht="-0.05" hidden="true" customHeight="true"/>
    <row r="7471" ht="-0.05" hidden="true" customHeight="true"/>
    <row r="7472" ht="-0.05" hidden="true" customHeight="true"/>
    <row r="7473" ht="-0.05" hidden="true" customHeight="true"/>
    <row r="7474" ht="-0.05" hidden="true" customHeight="true"/>
    <row r="7475" ht="-0.05" hidden="true" customHeight="true"/>
    <row r="7476" ht="-0.05" hidden="true" customHeight="true"/>
    <row r="7477" ht="-0.05" hidden="true" customHeight="true"/>
    <row r="7478" ht="-0.05" hidden="true" customHeight="true"/>
    <row r="7479" ht="-0.05" hidden="true" customHeight="true"/>
    <row r="7480" ht="-0.05" hidden="true" customHeight="true"/>
    <row r="7481" ht="-0.05" hidden="true" customHeight="true"/>
    <row r="7482" ht="-0.05" hidden="true" customHeight="true"/>
    <row r="7483" ht="-0.05" hidden="true" customHeight="true"/>
    <row r="7484" ht="-0.05" hidden="true" customHeight="true"/>
    <row r="7485" ht="-0.05" hidden="true" customHeight="true"/>
    <row r="7486" ht="-0.05" hidden="true" customHeight="true"/>
    <row r="7487" ht="-0.05" hidden="true" customHeight="true"/>
    <row r="7488" ht="-0.05" hidden="true" customHeight="true"/>
    <row r="7489" ht="-0.05" hidden="true" customHeight="true"/>
    <row r="7490" ht="-0.05" hidden="true" customHeight="true"/>
    <row r="7491" ht="-0.05" hidden="true" customHeight="true"/>
    <row r="7492" ht="-0.05" hidden="true" customHeight="true"/>
    <row r="7493" ht="-0.05" hidden="true" customHeight="true"/>
    <row r="7494" ht="-0.05" hidden="true" customHeight="true"/>
    <row r="7495" ht="-0.05" hidden="true" customHeight="true"/>
    <row r="7496" ht="-0.05" hidden="true" customHeight="true"/>
    <row r="7497" ht="-0.05" hidden="true" customHeight="true"/>
    <row r="7498" ht="-0.05" hidden="true" customHeight="true"/>
    <row r="7499" ht="-0.05" hidden="true" customHeight="true"/>
    <row r="7500" ht="-0.05" hidden="true" customHeight="true"/>
    <row r="7501" ht="-0.05" hidden="true" customHeight="true"/>
    <row r="7502" ht="-0.05" hidden="true" customHeight="true"/>
    <row r="7503" ht="-0.05" hidden="true" customHeight="true"/>
    <row r="7504" ht="-0.05" hidden="true" customHeight="true"/>
    <row r="7505" ht="-0.05" hidden="true" customHeight="true"/>
    <row r="7506" ht="-0.05" hidden="true" customHeight="true"/>
    <row r="7507" ht="-0.05" hidden="true" customHeight="true"/>
    <row r="7508" ht="-0.05" hidden="true" customHeight="true"/>
    <row r="7509" ht="-0.05" hidden="true" customHeight="true"/>
    <row r="7510" ht="-0.05" hidden="true" customHeight="true"/>
    <row r="7511" ht="-0.05" hidden="true" customHeight="true"/>
    <row r="7512" ht="-0.05" hidden="true" customHeight="true"/>
    <row r="7513" ht="-0.05" hidden="true" customHeight="true"/>
    <row r="7514" ht="-0.05" hidden="true" customHeight="true"/>
    <row r="7515" ht="-0.05" hidden="true" customHeight="true"/>
    <row r="7516" ht="-0.05" hidden="true" customHeight="true"/>
    <row r="7517" ht="-0.05" hidden="true" customHeight="true"/>
    <row r="7518" ht="-0.05" hidden="true" customHeight="true"/>
    <row r="7519" ht="-0.05" hidden="true" customHeight="true"/>
    <row r="7520" ht="-0.05" hidden="true" customHeight="true"/>
    <row r="7521" ht="-0.05" hidden="true" customHeight="true"/>
    <row r="7522" ht="-0.05" hidden="true" customHeight="true"/>
    <row r="7523" ht="-0.05" hidden="true" customHeight="true"/>
    <row r="7524" ht="-0.05" hidden="true" customHeight="true"/>
    <row r="7525" ht="-0.05" hidden="true" customHeight="true"/>
    <row r="7526" ht="-0.05" hidden="true" customHeight="true"/>
    <row r="7527" ht="-0.05" hidden="true" customHeight="true"/>
    <row r="7528" ht="-0.05" hidden="true" customHeight="true"/>
    <row r="7529" ht="-0.05" hidden="true" customHeight="true"/>
    <row r="7530" ht="-0.05" hidden="true" customHeight="true"/>
    <row r="7531" ht="-0.05" hidden="true" customHeight="true"/>
    <row r="7532" ht="-0.05" hidden="true" customHeight="true"/>
    <row r="7533" ht="-0.05" hidden="true" customHeight="true"/>
    <row r="7534" ht="-0.05" hidden="true" customHeight="true"/>
    <row r="7535" ht="-0.05" hidden="true" customHeight="true"/>
    <row r="7536" ht="-0.05" hidden="true" customHeight="true"/>
    <row r="7537" ht="-0.05" hidden="true" customHeight="true"/>
    <row r="7538" ht="-0.05" hidden="true" customHeight="true"/>
    <row r="7539" ht="-0.05" hidden="true" customHeight="true"/>
    <row r="7540" ht="-0.05" hidden="true" customHeight="true"/>
    <row r="7541" ht="-0.05" hidden="true" customHeight="true"/>
    <row r="7542" ht="-0.05" hidden="true" customHeight="true"/>
    <row r="7543" ht="-0.05" hidden="true" customHeight="true"/>
    <row r="7544" ht="-0.05" hidden="true" customHeight="true"/>
    <row r="7545" ht="-0.05" hidden="true" customHeight="true"/>
    <row r="7546" ht="-0.05" hidden="true" customHeight="true"/>
    <row r="7547" ht="-0.05" hidden="true" customHeight="true"/>
    <row r="7548" ht="-0.05" hidden="true" customHeight="true"/>
    <row r="7549" ht="-0.05" hidden="true" customHeight="true"/>
    <row r="7550" ht="-0.05" hidden="true" customHeight="true"/>
    <row r="7551" ht="-0.05" hidden="true" customHeight="true"/>
    <row r="7552" ht="-0.05" hidden="true" customHeight="true"/>
    <row r="7553" ht="-0.05" hidden="true" customHeight="true"/>
    <row r="7554" ht="-0.05" hidden="true" customHeight="true"/>
    <row r="7555" ht="-0.05" hidden="true" customHeight="true"/>
    <row r="7556" ht="-0.05" hidden="true" customHeight="true"/>
    <row r="7557" ht="-0.05" hidden="true" customHeight="true"/>
    <row r="7558" ht="-0.05" hidden="true" customHeight="true"/>
    <row r="7559" ht="-0.05" hidden="true" customHeight="true"/>
    <row r="7560" ht="-0.05" hidden="true" customHeight="true"/>
    <row r="7561" ht="-0.05" hidden="true" customHeight="true"/>
    <row r="7562" ht="-0.05" hidden="true" customHeight="true"/>
    <row r="7563" ht="-0.05" hidden="true" customHeight="true"/>
    <row r="7564" ht="-0.05" hidden="true" customHeight="true"/>
    <row r="7565" ht="-0.05" hidden="true" customHeight="true"/>
    <row r="7566" ht="-0.05" hidden="true" customHeight="true"/>
    <row r="7567" ht="-0.05" hidden="true" customHeight="true"/>
    <row r="7568" ht="-0.05" hidden="true" customHeight="true"/>
    <row r="7569" ht="-0.05" hidden="true" customHeight="true"/>
    <row r="7570" ht="-0.05" hidden="true" customHeight="true"/>
    <row r="7571" ht="-0.05" hidden="true" customHeight="true"/>
    <row r="7572" ht="-0.05" hidden="true" customHeight="true"/>
    <row r="7573" ht="-0.05" hidden="true" customHeight="true"/>
    <row r="7574" ht="-0.05" hidden="true" customHeight="true"/>
    <row r="7575" ht="-0.05" hidden="true" customHeight="true"/>
    <row r="7576" ht="-0.05" hidden="true" customHeight="true"/>
    <row r="7577" ht="-0.05" hidden="true" customHeight="true"/>
    <row r="7578" ht="-0.05" hidden="true" customHeight="true"/>
    <row r="7579" ht="-0.05" hidden="true" customHeight="true"/>
    <row r="7580" ht="-0.05" hidden="true" customHeight="true"/>
    <row r="7581" ht="-0.05" hidden="true" customHeight="true"/>
    <row r="7582" ht="-0.05" hidden="true" customHeight="true"/>
    <row r="7583" ht="-0.05" hidden="true" customHeight="true"/>
    <row r="7584" ht="-0.05" hidden="true" customHeight="true"/>
    <row r="7585" ht="-0.05" hidden="true" customHeight="true"/>
    <row r="7586" ht="-0.05" hidden="true" customHeight="true"/>
    <row r="7587" ht="-0.05" hidden="true" customHeight="true"/>
    <row r="7588" ht="-0.05" hidden="true" customHeight="true"/>
    <row r="7589" ht="-0.05" hidden="true" customHeight="true"/>
    <row r="7590" ht="-0.05" hidden="true" customHeight="true"/>
    <row r="7591" ht="-0.05" hidden="true" customHeight="true"/>
    <row r="7592" ht="-0.05" hidden="true" customHeight="true"/>
    <row r="7593" ht="-0.05" hidden="true" customHeight="true"/>
    <row r="7594" ht="-0.05" hidden="true" customHeight="true"/>
    <row r="7595" ht="-0.05" hidden="true" customHeight="true"/>
    <row r="7596" ht="-0.05" hidden="true" customHeight="true"/>
    <row r="7597" ht="-0.05" hidden="true" customHeight="true"/>
    <row r="7598" ht="-0.05" hidden="true" customHeight="true"/>
    <row r="7599" ht="-0.05" hidden="true" customHeight="true"/>
    <row r="7600" ht="-0.05" hidden="true" customHeight="true"/>
    <row r="7601" ht="-0.05" hidden="true" customHeight="true"/>
    <row r="7602" ht="-0.05" hidden="true" customHeight="true"/>
    <row r="7603" ht="-0.05" hidden="true" customHeight="true"/>
    <row r="7604" ht="-0.05" hidden="true" customHeight="true"/>
    <row r="7605" ht="-0.05" hidden="true" customHeight="true"/>
    <row r="7606" ht="-0.05" hidden="true" customHeight="true"/>
    <row r="7607" ht="-0.05" hidden="true" customHeight="true"/>
    <row r="7608" ht="-0.05" hidden="true" customHeight="true"/>
    <row r="7609" ht="-0.05" hidden="true" customHeight="true"/>
    <row r="7610" ht="-0.05" hidden="true" customHeight="true"/>
    <row r="7611" ht="-0.05" hidden="true" customHeight="true"/>
    <row r="7612" ht="-0.05" hidden="true" customHeight="true"/>
    <row r="7613" ht="-0.05" hidden="true" customHeight="true"/>
    <row r="7614" ht="-0.05" hidden="true" customHeight="true"/>
    <row r="7615" ht="-0.05" hidden="true" customHeight="true"/>
    <row r="7616" ht="-0.05" hidden="true" customHeight="true"/>
    <row r="7617" ht="-0.05" hidden="true" customHeight="true"/>
    <row r="7618" ht="-0.05" hidden="true" customHeight="true"/>
    <row r="7619" ht="-0.05" hidden="true" customHeight="true"/>
    <row r="7620" ht="-0.05" hidden="true" customHeight="true"/>
    <row r="7621" ht="-0.05" hidden="true" customHeight="true"/>
    <row r="7622" ht="-0.05" hidden="true" customHeight="true"/>
    <row r="7623" ht="-0.05" hidden="true" customHeight="true"/>
    <row r="7624" ht="-0.05" hidden="true" customHeight="true"/>
    <row r="7625" ht="-0.05" hidden="true" customHeight="true"/>
    <row r="7626" ht="-0.05" hidden="true" customHeight="true"/>
    <row r="7627" ht="-0.05" hidden="true" customHeight="true"/>
    <row r="7628" ht="-0.05" hidden="true" customHeight="true"/>
    <row r="7629" ht="-0.05" hidden="true" customHeight="true"/>
    <row r="7630" ht="-0.05" hidden="true" customHeight="true"/>
    <row r="7631" ht="-0.05" hidden="true" customHeight="true"/>
    <row r="7632" ht="-0.05" hidden="true" customHeight="true"/>
    <row r="7633" ht="-0.05" hidden="true" customHeight="true"/>
    <row r="7634" ht="-0.05" hidden="true" customHeight="true"/>
    <row r="7635" ht="-0.05" hidden="true" customHeight="true"/>
    <row r="7636" ht="-0.05" hidden="true" customHeight="true"/>
    <row r="7637" ht="-0.05" hidden="true" customHeight="true"/>
    <row r="7638" ht="-0.05" hidden="true" customHeight="true"/>
    <row r="7639" ht="-0.05" hidden="true" customHeight="true"/>
    <row r="7640" ht="-0.05" hidden="true" customHeight="true"/>
    <row r="7641" ht="-0.05" hidden="true" customHeight="true"/>
    <row r="7642" ht="-0.05" hidden="true" customHeight="true"/>
    <row r="7643" ht="-0.05" hidden="true" customHeight="true"/>
    <row r="7644" ht="-0.05" hidden="true" customHeight="true"/>
    <row r="7645" ht="-0.05" hidden="true" customHeight="true"/>
    <row r="7646" ht="-0.05" hidden="true" customHeight="true"/>
    <row r="7647" ht="-0.05" hidden="true" customHeight="true"/>
    <row r="7648" ht="-0.05" hidden="true" customHeight="true"/>
    <row r="7649" ht="-0.05" hidden="true" customHeight="true"/>
    <row r="7650" ht="-0.05" hidden="true" customHeight="true"/>
    <row r="7651" ht="-0.05" hidden="true" customHeight="true"/>
    <row r="7652" ht="-0.05" hidden="true" customHeight="true"/>
    <row r="7653" ht="-0.05" hidden="true" customHeight="true"/>
    <row r="7654" ht="-0.05" hidden="true" customHeight="true"/>
    <row r="7655" ht="-0.05" hidden="true" customHeight="true"/>
    <row r="7656" ht="-0.05" hidden="true" customHeight="true"/>
    <row r="7657" ht="-0.05" hidden="true" customHeight="true"/>
    <row r="7658" ht="-0.05" hidden="true" customHeight="true"/>
    <row r="7659" ht="-0.05" hidden="true" customHeight="true"/>
    <row r="7660" ht="-0.05" hidden="true" customHeight="true"/>
    <row r="7661" ht="-0.05" hidden="true" customHeight="true"/>
    <row r="7662" ht="-0.05" hidden="true" customHeight="true"/>
    <row r="7663" ht="-0.05" hidden="true" customHeight="true"/>
    <row r="7664" ht="-0.05" hidden="true" customHeight="true"/>
    <row r="7665" ht="-0.05" hidden="true" customHeight="true"/>
    <row r="7666" ht="-0.05" hidden="true" customHeight="true"/>
    <row r="7667" ht="-0.05" hidden="true" customHeight="true"/>
    <row r="7668" ht="-0.05" hidden="true" customHeight="true"/>
    <row r="7669" ht="-0.05" hidden="true" customHeight="true"/>
    <row r="7670" ht="-0.05" hidden="true" customHeight="true"/>
    <row r="7671" ht="-0.05" hidden="true" customHeight="true"/>
    <row r="7672" ht="-0.05" hidden="true" customHeight="true"/>
    <row r="7673" ht="-0.05" hidden="true" customHeight="true"/>
    <row r="7674" ht="-0.05" hidden="true" customHeight="true"/>
    <row r="7675" ht="-0.05" hidden="true" customHeight="true"/>
    <row r="7676" ht="-0.05" hidden="true" customHeight="true"/>
    <row r="7677" ht="-0.05" hidden="true" customHeight="true"/>
    <row r="7678" ht="-0.05" hidden="true" customHeight="true"/>
    <row r="7679" ht="-0.05" hidden="true" customHeight="true"/>
    <row r="7680" ht="-0.05" hidden="true" customHeight="true"/>
    <row r="7681" ht="-0.05" hidden="true" customHeight="true"/>
    <row r="7682" ht="-0.05" hidden="true" customHeight="true"/>
    <row r="7683" ht="-0.05" hidden="true" customHeight="true"/>
    <row r="7684" ht="-0.05" hidden="true" customHeight="true"/>
    <row r="7685" ht="-0.05" hidden="true" customHeight="true"/>
    <row r="7686" ht="-0.05" hidden="true" customHeight="true"/>
    <row r="7687" ht="-0.05" hidden="true" customHeight="true"/>
    <row r="7688" ht="-0.05" hidden="true" customHeight="true"/>
    <row r="7689" ht="-0.05" hidden="true" customHeight="true"/>
    <row r="7690" ht="-0.05" hidden="true" customHeight="true"/>
    <row r="7691" ht="-0.05" hidden="true" customHeight="true"/>
    <row r="7692" ht="-0.05" hidden="true" customHeight="true"/>
    <row r="7693" ht="-0.05" hidden="true" customHeight="true"/>
    <row r="7694" ht="-0.05" hidden="true" customHeight="true"/>
    <row r="7695" ht="-0.05" hidden="true" customHeight="true"/>
    <row r="7696" ht="-0.05" hidden="true" customHeight="true"/>
    <row r="7697" ht="-0.05" hidden="true" customHeight="true"/>
    <row r="7698" ht="-0.05" hidden="true" customHeight="true"/>
    <row r="7699" ht="-0.05" hidden="true" customHeight="true"/>
    <row r="7700" ht="-0.05" hidden="true" customHeight="true"/>
    <row r="7701" ht="-0.05" hidden="true" customHeight="true"/>
    <row r="7702" ht="-0.05" hidden="true" customHeight="true"/>
    <row r="7703" ht="-0.05" hidden="true" customHeight="true"/>
    <row r="7704" ht="-0.05" hidden="true" customHeight="true"/>
    <row r="7705" ht="-0.05" hidden="true" customHeight="true"/>
    <row r="7706" ht="-0.05" hidden="true" customHeight="true"/>
    <row r="7707" ht="-0.05" hidden="true" customHeight="true"/>
    <row r="7708" ht="-0.05" hidden="true" customHeight="true"/>
    <row r="7709" ht="-0.05" hidden="true" customHeight="true"/>
    <row r="7710" ht="-0.05" hidden="true" customHeight="true"/>
    <row r="7711" ht="-0.05" hidden="true" customHeight="true"/>
    <row r="7712" ht="-0.05" hidden="true" customHeight="true"/>
    <row r="7713" ht="-0.05" hidden="true" customHeight="true"/>
    <row r="7714" ht="-0.05" hidden="true" customHeight="true"/>
    <row r="7715" ht="-0.05" hidden="true" customHeight="true"/>
    <row r="7716" ht="-0.05" hidden="true" customHeight="true"/>
    <row r="7717" ht="-0.05" hidden="true" customHeight="true"/>
    <row r="7718" ht="-0.05" hidden="true" customHeight="true"/>
    <row r="7719" ht="-0.05" hidden="true" customHeight="true"/>
    <row r="7720" ht="-0.05" hidden="true" customHeight="true"/>
    <row r="7721" ht="-0.05" hidden="true" customHeight="true"/>
    <row r="7722" ht="-0.05" hidden="true" customHeight="true"/>
    <row r="7723" ht="-0.05" hidden="true" customHeight="true"/>
    <row r="7724" ht="-0.05" hidden="true" customHeight="true"/>
    <row r="7725" ht="-0.05" hidden="true" customHeight="true"/>
    <row r="7726" ht="-0.05" hidden="true" customHeight="true"/>
    <row r="7727" ht="-0.05" hidden="true" customHeight="true"/>
    <row r="7728" ht="-0.05" hidden="true" customHeight="true"/>
    <row r="7729" ht="-0.05" hidden="true" customHeight="true"/>
    <row r="7730" ht="-0.05" hidden="true" customHeight="true"/>
    <row r="7731" ht="-0.05" hidden="true" customHeight="true"/>
    <row r="7732" ht="-0.05" hidden="true" customHeight="true"/>
    <row r="7733" ht="-0.05" hidden="true" customHeight="true"/>
    <row r="7734" ht="-0.05" hidden="true" customHeight="true"/>
    <row r="7735" ht="-0.05" hidden="true" customHeight="true"/>
    <row r="7736" ht="-0.05" hidden="true" customHeight="true"/>
    <row r="7737" ht="-0.05" hidden="true" customHeight="true"/>
    <row r="7738" ht="-0.05" hidden="true" customHeight="true"/>
    <row r="7739" ht="-0.05" hidden="true" customHeight="true"/>
    <row r="7740" ht="-0.05" hidden="true" customHeight="true"/>
    <row r="7741" ht="-0.05" hidden="true" customHeight="true"/>
    <row r="7742" ht="-0.05" hidden="true" customHeight="true"/>
    <row r="7743" ht="-0.05" hidden="true" customHeight="true"/>
    <row r="7744" ht="-0.05" hidden="true" customHeight="true"/>
    <row r="7745" ht="-0.05" hidden="true" customHeight="true"/>
    <row r="7746" ht="-0.05" hidden="true" customHeight="true"/>
    <row r="7747" ht="-0.05" hidden="true" customHeight="true"/>
    <row r="7748" ht="-0.05" hidden="true" customHeight="true"/>
    <row r="7749" ht="-0.05" hidden="true" customHeight="true"/>
    <row r="7750" ht="-0.05" hidden="true" customHeight="true"/>
    <row r="7751" ht="-0.05" hidden="true" customHeight="true"/>
    <row r="7752" ht="-0.05" hidden="true" customHeight="true"/>
    <row r="7753" ht="-0.05" hidden="true" customHeight="true"/>
    <row r="7754" ht="-0.05" hidden="true" customHeight="true"/>
    <row r="7755" ht="-0.05" hidden="true" customHeight="true"/>
    <row r="7756" ht="-0.05" hidden="true" customHeight="true"/>
    <row r="7757" ht="-0.05" hidden="true" customHeight="true"/>
    <row r="7758" ht="-0.05" hidden="true" customHeight="true"/>
    <row r="7759" ht="-0.05" hidden="true" customHeight="true"/>
    <row r="7760" ht="-0.05" hidden="true" customHeight="true"/>
    <row r="7761" ht="-0.05" hidden="true" customHeight="true"/>
    <row r="7762" ht="-0.05" hidden="true" customHeight="true"/>
    <row r="7763" ht="-0.05" hidden="true" customHeight="true"/>
    <row r="7764" ht="-0.05" hidden="true" customHeight="true"/>
    <row r="7765" ht="-0.05" hidden="true" customHeight="true"/>
    <row r="7766" ht="-0.05" hidden="true" customHeight="true"/>
    <row r="7767" ht="-0.05" hidden="true" customHeight="true"/>
    <row r="7768" ht="-0.05" hidden="true" customHeight="true"/>
    <row r="7769" ht="-0.05" hidden="true" customHeight="true"/>
    <row r="7770" ht="-0.05" hidden="true" customHeight="true"/>
    <row r="7771" ht="-0.05" hidden="true" customHeight="true"/>
    <row r="7772" ht="-0.05" hidden="true" customHeight="true"/>
    <row r="7773" ht="-0.05" hidden="true" customHeight="true"/>
    <row r="7774" ht="-0.05" hidden="true" customHeight="true"/>
    <row r="7775" ht="-0.05" hidden="true" customHeight="true"/>
    <row r="7776" ht="-0.05" hidden="true" customHeight="true"/>
    <row r="7777" ht="-0.05" hidden="true" customHeight="true"/>
    <row r="7778" ht="-0.05" hidden="true" customHeight="true"/>
    <row r="7779" ht="-0.05" hidden="true" customHeight="true"/>
    <row r="7780" ht="-0.05" hidden="true" customHeight="true"/>
    <row r="7781" ht="-0.05" hidden="true" customHeight="true"/>
    <row r="7782" ht="-0.05" hidden="true" customHeight="true"/>
    <row r="7783" ht="-0.05" hidden="true" customHeight="true"/>
    <row r="7784" ht="-0.05" hidden="true" customHeight="true"/>
    <row r="7785" ht="-0.05" hidden="true" customHeight="true"/>
    <row r="7786" ht="-0.05" hidden="true" customHeight="true"/>
    <row r="7787" ht="-0.05" hidden="true" customHeight="true"/>
    <row r="7788" ht="-0.05" hidden="true" customHeight="true"/>
    <row r="7789" ht="-0.05" hidden="true" customHeight="true"/>
    <row r="7790" ht="-0.05" hidden="true" customHeight="true"/>
    <row r="7791" ht="-0.05" hidden="true" customHeight="true"/>
    <row r="7792" ht="-0.05" hidden="true" customHeight="true"/>
    <row r="7793" ht="-0.05" hidden="true" customHeight="true"/>
    <row r="7794" ht="-0.05" hidden="true" customHeight="true"/>
    <row r="7795" ht="-0.05" hidden="true" customHeight="true"/>
    <row r="7796" ht="-0.05" hidden="true" customHeight="true"/>
    <row r="7797" ht="-0.05" hidden="true" customHeight="true"/>
    <row r="7798" ht="-0.05" hidden="true" customHeight="true"/>
    <row r="7799" ht="-0.05" hidden="true" customHeight="true"/>
    <row r="7800" ht="-0.05" hidden="true" customHeight="true"/>
    <row r="7801" ht="-0.05" hidden="true" customHeight="true"/>
    <row r="7802" ht="-0.05" hidden="true" customHeight="true"/>
    <row r="7803" ht="-0.05" hidden="true" customHeight="true"/>
    <row r="7804" ht="-0.05" hidden="true" customHeight="true"/>
    <row r="7805" ht="-0.05" hidden="true" customHeight="true"/>
    <row r="7806" ht="-0.05" hidden="true" customHeight="true"/>
    <row r="7807" ht="-0.05" hidden="true" customHeight="true"/>
    <row r="7808" ht="-0.05" hidden="true" customHeight="true"/>
    <row r="7809" ht="-0.05" hidden="true" customHeight="true"/>
    <row r="7810" ht="-0.05" hidden="true" customHeight="true"/>
    <row r="7811" ht="-0.05" hidden="true" customHeight="true"/>
    <row r="7812" ht="-0.05" hidden="true" customHeight="true"/>
    <row r="7813" ht="-0.05" hidden="true" customHeight="true"/>
    <row r="7814" ht="-0.05" hidden="true" customHeight="true"/>
    <row r="7815" ht="-0.05" hidden="true" customHeight="true"/>
    <row r="7816" ht="-0.05" hidden="true" customHeight="true"/>
    <row r="7817" ht="-0.05" hidden="true" customHeight="true"/>
    <row r="7818" ht="-0.05" hidden="true" customHeight="true"/>
    <row r="7819" ht="-0.05" hidden="true" customHeight="true"/>
    <row r="7820" ht="-0.05" hidden="true" customHeight="true"/>
    <row r="7821" ht="-0.05" hidden="true" customHeight="true"/>
    <row r="7822" ht="-0.05" hidden="true" customHeight="true"/>
    <row r="7823" ht="-0.05" hidden="true" customHeight="true"/>
    <row r="7824" ht="-0.05" hidden="true" customHeight="true"/>
    <row r="7825" ht="-0.05" hidden="true" customHeight="true"/>
    <row r="7826" ht="-0.05" hidden="true" customHeight="true"/>
    <row r="7827" ht="-0.05" hidden="true" customHeight="true"/>
    <row r="7828" ht="-0.05" hidden="true" customHeight="true"/>
    <row r="7829" ht="-0.05" hidden="true" customHeight="true"/>
    <row r="7830" ht="-0.05" hidden="true" customHeight="true"/>
    <row r="7831" ht="-0.05" hidden="true" customHeight="true"/>
    <row r="7832" ht="-0.05" hidden="true" customHeight="true"/>
    <row r="7833" ht="-0.05" hidden="true" customHeight="true"/>
    <row r="7834" ht="-0.05" hidden="true" customHeight="true"/>
    <row r="7835" ht="-0.05" hidden="true" customHeight="true"/>
    <row r="7836" ht="-0.05" hidden="true" customHeight="true"/>
    <row r="7837" ht="-0.05" hidden="true" customHeight="true"/>
    <row r="7838" ht="-0.05" hidden="true" customHeight="true"/>
    <row r="7839" ht="-0.05" hidden="true" customHeight="true"/>
    <row r="7840" ht="-0.05" hidden="true" customHeight="true"/>
    <row r="7841" ht="-0.05" hidden="true" customHeight="true"/>
    <row r="7842" ht="-0.05" hidden="true" customHeight="true"/>
    <row r="7843" ht="-0.05" hidden="true" customHeight="true"/>
    <row r="7844" ht="-0.05" hidden="true" customHeight="true"/>
    <row r="7845" ht="-0.05" hidden="true" customHeight="true"/>
    <row r="7846" ht="-0.05" hidden="true" customHeight="true"/>
    <row r="7847" ht="-0.05" hidden="true" customHeight="true"/>
    <row r="7848" ht="-0.05" hidden="true" customHeight="true"/>
    <row r="7849" ht="-0.05" hidden="true" customHeight="true"/>
    <row r="7850" ht="-0.05" hidden="true" customHeight="true"/>
    <row r="7851" ht="-0.05" hidden="true" customHeight="true"/>
    <row r="7852" ht="-0.05" hidden="true" customHeight="true"/>
    <row r="7853" ht="-0.05" hidden="true" customHeight="true"/>
    <row r="7854" ht="-0.05" hidden="true" customHeight="true"/>
    <row r="7855" ht="-0.05" hidden="true" customHeight="true"/>
    <row r="7856" ht="-0.05" hidden="true" customHeight="true"/>
    <row r="7857" ht="-0.05" hidden="true" customHeight="true"/>
    <row r="7858" ht="-0.05" hidden="true" customHeight="true"/>
    <row r="7859" ht="-0.05" hidden="true" customHeight="true"/>
    <row r="7860" ht="-0.05" hidden="true" customHeight="true"/>
    <row r="7861" ht="-0.05" hidden="true" customHeight="true"/>
    <row r="7862" ht="-0.05" hidden="true" customHeight="true"/>
    <row r="7863" ht="-0.05" hidden="true" customHeight="true"/>
    <row r="7864" ht="-0.05" hidden="true" customHeight="true"/>
    <row r="7865" ht="-0.05" hidden="true" customHeight="true"/>
    <row r="7866" ht="-0.05" hidden="true" customHeight="true"/>
    <row r="7867" ht="-0.05" hidden="true" customHeight="true"/>
    <row r="7868" ht="-0.05" hidden="true" customHeight="true"/>
    <row r="7869" ht="-0.05" hidden="true" customHeight="true"/>
    <row r="7870" ht="-0.05" hidden="true" customHeight="true"/>
    <row r="7871" ht="-0.05" hidden="true" customHeight="true"/>
    <row r="7872" ht="-0.05" hidden="true" customHeight="true"/>
    <row r="7873" ht="-0.05" hidden="true" customHeight="true"/>
    <row r="7874" ht="-0.05" hidden="true" customHeight="true"/>
    <row r="7875" ht="-0.05" hidden="true" customHeight="true"/>
    <row r="7876" ht="-0.05" hidden="true" customHeight="true"/>
    <row r="7877" ht="-0.05" hidden="true" customHeight="true"/>
    <row r="7878" ht="-0.05" hidden="true" customHeight="true"/>
    <row r="7879" ht="-0.05" hidden="true" customHeight="true"/>
    <row r="7880" ht="-0.05" hidden="true" customHeight="true"/>
    <row r="7881" ht="-0.05" hidden="true" customHeight="true"/>
    <row r="7882" ht="-0.05" hidden="true" customHeight="true"/>
    <row r="7883" ht="-0.05" hidden="true" customHeight="true"/>
    <row r="7884" ht="-0.05" hidden="true" customHeight="true"/>
    <row r="7885" ht="-0.05" hidden="true" customHeight="true"/>
    <row r="7886" ht="-0.05" hidden="true" customHeight="true"/>
    <row r="7887" ht="-0.05" hidden="true" customHeight="true"/>
    <row r="7888" ht="-0.05" hidden="true" customHeight="true"/>
    <row r="7889" ht="-0.05" hidden="true" customHeight="true"/>
    <row r="7890" ht="-0.05" hidden="true" customHeight="true"/>
    <row r="7891" ht="-0.05" hidden="true" customHeight="true"/>
    <row r="7892" ht="-0.05" hidden="true" customHeight="true"/>
    <row r="7893" ht="-0.05" hidden="true" customHeight="true"/>
    <row r="7894" ht="-0.05" hidden="true" customHeight="true"/>
    <row r="7895" ht="-0.05" hidden="true" customHeight="true"/>
    <row r="7896" ht="-0.05" hidden="true" customHeight="true"/>
    <row r="7897" ht="-0.05" hidden="true" customHeight="true"/>
    <row r="7898" ht="-0.05" hidden="true" customHeight="true"/>
    <row r="7899" ht="-0.05" hidden="true" customHeight="true"/>
    <row r="7900" ht="-0.05" hidden="true" customHeight="true"/>
    <row r="7901" ht="-0.05" hidden="true" customHeight="true"/>
    <row r="7902" ht="-0.05" hidden="true" customHeight="true"/>
    <row r="7903" ht="-0.05" hidden="true" customHeight="true"/>
    <row r="7904" ht="-0.05" hidden="true" customHeight="true"/>
    <row r="7905" ht="-0.05" hidden="true" customHeight="true"/>
    <row r="7906" ht="-0.05" hidden="true" customHeight="true"/>
    <row r="7907" ht="-0.05" hidden="true" customHeight="true"/>
    <row r="7908" ht="-0.05" hidden="true" customHeight="true"/>
    <row r="7909" ht="-0.05" hidden="true" customHeight="true"/>
    <row r="7910" ht="-0.05" hidden="true" customHeight="true"/>
    <row r="7911" ht="-0.05" hidden="true" customHeight="true"/>
    <row r="7912" ht="-0.05" hidden="true" customHeight="true"/>
    <row r="7913" ht="-0.05" hidden="true" customHeight="true"/>
    <row r="7914" ht="-0.05" hidden="true" customHeight="true"/>
    <row r="7915" ht="-0.05" hidden="true" customHeight="true"/>
    <row r="7916" ht="-0.05" hidden="true" customHeight="true"/>
    <row r="7917" ht="-0.05" hidden="true" customHeight="true"/>
    <row r="7918" ht="-0.05" hidden="true" customHeight="true"/>
    <row r="7919" ht="-0.05" hidden="true" customHeight="true"/>
    <row r="7920" ht="-0.05" hidden="true" customHeight="true"/>
    <row r="7921" ht="-0.05" hidden="true" customHeight="true"/>
    <row r="7922" ht="-0.05" hidden="true" customHeight="true"/>
    <row r="7923" ht="-0.05" hidden="true" customHeight="true"/>
    <row r="7924" ht="-0.05" hidden="true" customHeight="true"/>
    <row r="7925" ht="-0.05" hidden="true" customHeight="true"/>
    <row r="7926" ht="-0.05" hidden="true" customHeight="true"/>
    <row r="7927" ht="-0.05" hidden="true" customHeight="true"/>
    <row r="7928" ht="-0.05" hidden="true" customHeight="true"/>
    <row r="7929" ht="-0.05" hidden="true" customHeight="true"/>
    <row r="7930" ht="-0.05" hidden="true" customHeight="true"/>
    <row r="7931" ht="-0.05" hidden="true" customHeight="true"/>
    <row r="7932" ht="-0.05" hidden="true" customHeight="true"/>
    <row r="7933" ht="-0.05" hidden="true" customHeight="true"/>
    <row r="7934" ht="-0.05" hidden="true" customHeight="true"/>
    <row r="7935" ht="-0.05" hidden="true" customHeight="true"/>
    <row r="7936" ht="-0.05" hidden="true" customHeight="true"/>
    <row r="7937" ht="-0.05" hidden="true" customHeight="true"/>
    <row r="7938" ht="-0.05" hidden="true" customHeight="true"/>
    <row r="7939" ht="-0.05" hidden="true" customHeight="true"/>
    <row r="7940" ht="-0.05" hidden="true" customHeight="true"/>
    <row r="7941" ht="-0.05" hidden="true" customHeight="true"/>
    <row r="7942" ht="-0.05" hidden="true" customHeight="true"/>
    <row r="7943" ht="-0.05" hidden="true" customHeight="true"/>
    <row r="7944" ht="-0.05" hidden="true" customHeight="true"/>
    <row r="7945" ht="-0.05" hidden="true" customHeight="true"/>
    <row r="7946" ht="-0.05" hidden="true" customHeight="true"/>
    <row r="7947" ht="-0.05" hidden="true" customHeight="true"/>
    <row r="7948" ht="-0.05" hidden="true" customHeight="true"/>
    <row r="7949" ht="-0.05" hidden="true" customHeight="true"/>
    <row r="7950" ht="-0.05" hidden="true" customHeight="true"/>
    <row r="7951" ht="-0.05" hidden="true" customHeight="true"/>
    <row r="7952" ht="-0.05" hidden="true" customHeight="true"/>
    <row r="7953" ht="-0.05" hidden="true" customHeight="true"/>
    <row r="7954" ht="-0.05" hidden="true" customHeight="true"/>
    <row r="7955" ht="-0.05" hidden="true" customHeight="true"/>
    <row r="7956" ht="-0.05" hidden="true" customHeight="true"/>
    <row r="7957" ht="-0.05" hidden="true" customHeight="true"/>
    <row r="7958" ht="-0.05" hidden="true" customHeight="true"/>
    <row r="7959" ht="-0.05" hidden="true" customHeight="true"/>
    <row r="7960" ht="-0.05" hidden="true" customHeight="true"/>
    <row r="7961" ht="-0.05" hidden="true" customHeight="true"/>
    <row r="7962" ht="-0.05" hidden="true" customHeight="true"/>
    <row r="7963" ht="-0.05" hidden="true" customHeight="true"/>
    <row r="7964" ht="-0.05" hidden="true" customHeight="true"/>
    <row r="7965" ht="-0.05" hidden="true" customHeight="true"/>
    <row r="7966" ht="-0.05" hidden="true" customHeight="true"/>
    <row r="7967" ht="-0.05" hidden="true" customHeight="true"/>
    <row r="7968" ht="-0.05" hidden="true" customHeight="true"/>
    <row r="7969" ht="-0.05" hidden="true" customHeight="true"/>
    <row r="7970" ht="-0.05" hidden="true" customHeight="true"/>
    <row r="7971" ht="-0.05" hidden="true" customHeight="true"/>
    <row r="7972" ht="-0.05" hidden="true" customHeight="true"/>
    <row r="7973" ht="-0.05" hidden="true" customHeight="true"/>
    <row r="7974" ht="-0.05" hidden="true" customHeight="true"/>
    <row r="7975" ht="-0.05" hidden="true" customHeight="true"/>
    <row r="7976" ht="-0.05" hidden="true" customHeight="true"/>
    <row r="7977" ht="-0.05" hidden="true" customHeight="true"/>
    <row r="7978" ht="-0.05" hidden="true" customHeight="true"/>
    <row r="7979" ht="-0.05" hidden="true" customHeight="true"/>
    <row r="7980" ht="-0.05" hidden="true" customHeight="true"/>
    <row r="7981" ht="-0.05" hidden="true" customHeight="true"/>
    <row r="7982" ht="-0.05" hidden="true" customHeight="true"/>
    <row r="7983" ht="-0.05" hidden="true" customHeight="true"/>
    <row r="7984" ht="-0.05" hidden="true" customHeight="true"/>
    <row r="7985" ht="-0.05" hidden="true" customHeight="true"/>
    <row r="7986" ht="-0.05" hidden="true" customHeight="true"/>
    <row r="7987" ht="-0.05" hidden="true" customHeight="true"/>
    <row r="7988" ht="-0.05" hidden="true" customHeight="true"/>
    <row r="7989" ht="-0.05" hidden="true" customHeight="true"/>
    <row r="7990" ht="-0.05" hidden="true" customHeight="true"/>
    <row r="7991" ht="-0.05" hidden="true" customHeight="true"/>
    <row r="7992" ht="-0.05" hidden="true" customHeight="true"/>
    <row r="7993" ht="-0.05" hidden="true" customHeight="true"/>
    <row r="7994" ht="-0.05" hidden="true" customHeight="true"/>
    <row r="7995" ht="-0.05" hidden="true" customHeight="true"/>
    <row r="7996" ht="-0.05" hidden="true" customHeight="true"/>
    <row r="7997" ht="-0.05" hidden="true" customHeight="true"/>
    <row r="7998" ht="-0.05" hidden="true" customHeight="true"/>
    <row r="7999" ht="-0.05" hidden="true" customHeight="true"/>
    <row r="8000" ht="-0.05" hidden="true" customHeight="true"/>
    <row r="8001" ht="-0.05" hidden="true" customHeight="true"/>
    <row r="8002" ht="-0.05" hidden="true" customHeight="true"/>
    <row r="8003" ht="-0.05" hidden="true" customHeight="true"/>
    <row r="8004" ht="-0.05" hidden="true" customHeight="true"/>
    <row r="8005" ht="-0.05" hidden="true" customHeight="true"/>
    <row r="8006" ht="-0.05" hidden="true" customHeight="true"/>
    <row r="8007" ht="-0.05" hidden="true" customHeight="true"/>
    <row r="8008" ht="-0.05" hidden="true" customHeight="true"/>
    <row r="8009" ht="-0.05" hidden="true" customHeight="true"/>
    <row r="8010" ht="-0.05" hidden="true" customHeight="true"/>
    <row r="8011" ht="-0.05" hidden="true" customHeight="true"/>
    <row r="8012" ht="-0.05" hidden="true" customHeight="true"/>
    <row r="8013" ht="-0.05" hidden="true" customHeight="true"/>
    <row r="8014" ht="-0.05" hidden="true" customHeight="true"/>
    <row r="8015" ht="-0.05" hidden="true" customHeight="true"/>
    <row r="8016" ht="-0.05" hidden="true" customHeight="true"/>
    <row r="8017" ht="-0.05" hidden="true" customHeight="true"/>
    <row r="8018" ht="-0.05" hidden="true" customHeight="true"/>
    <row r="8019" ht="-0.05" hidden="true" customHeight="true"/>
    <row r="8020" ht="-0.05" hidden="true" customHeight="true"/>
    <row r="8021" ht="-0.05" hidden="true" customHeight="true"/>
    <row r="8022" ht="-0.05" hidden="true" customHeight="true"/>
    <row r="8023" ht="-0.05" hidden="true" customHeight="true"/>
    <row r="8024" ht="-0.05" hidden="true" customHeight="true"/>
    <row r="8025" ht="-0.05" hidden="true" customHeight="true"/>
    <row r="8026" ht="-0.05" hidden="true" customHeight="true"/>
    <row r="8027" ht="-0.05" hidden="true" customHeight="true"/>
    <row r="8028" ht="-0.05" hidden="true" customHeight="true"/>
    <row r="8029" ht="-0.05" hidden="true" customHeight="true"/>
    <row r="8030" ht="-0.05" hidden="true" customHeight="true"/>
    <row r="8031" ht="-0.05" hidden="true" customHeight="true"/>
    <row r="8032" ht="-0.05" hidden="true" customHeight="true"/>
    <row r="8033" ht="-0.05" hidden="true" customHeight="true"/>
    <row r="8034" ht="-0.05" hidden="true" customHeight="true"/>
    <row r="8035" ht="-0.05" hidden="true" customHeight="true"/>
    <row r="8036" ht="-0.05" hidden="true" customHeight="true"/>
    <row r="8037" ht="-0.05" hidden="true" customHeight="true"/>
    <row r="8038" ht="-0.05" hidden="true" customHeight="true"/>
    <row r="8039" ht="-0.05" hidden="true" customHeight="true"/>
    <row r="8040" ht="-0.05" hidden="true" customHeight="true"/>
    <row r="8041" ht="-0.05" hidden="true" customHeight="true"/>
    <row r="8042" ht="-0.05" hidden="true" customHeight="true"/>
    <row r="8043" ht="-0.05" hidden="true" customHeight="true"/>
    <row r="8044" ht="-0.05" hidden="true" customHeight="true"/>
    <row r="8045" ht="-0.05" hidden="true" customHeight="true"/>
    <row r="8046" ht="-0.05" hidden="true" customHeight="true"/>
    <row r="8047" ht="-0.05" hidden="true" customHeight="true"/>
    <row r="8048" ht="-0.05" hidden="true" customHeight="true"/>
    <row r="8049" ht="-0.05" hidden="true" customHeight="true"/>
    <row r="8050" ht="-0.05" hidden="true" customHeight="true"/>
    <row r="8051" ht="-0.05" hidden="true" customHeight="true"/>
    <row r="8052" ht="-0.05" hidden="true" customHeight="true"/>
    <row r="8053" ht="-0.05" hidden="true" customHeight="true"/>
    <row r="8054" ht="-0.05" hidden="true" customHeight="true"/>
    <row r="8055" ht="-0.05" hidden="true" customHeight="true"/>
    <row r="8056" ht="-0.05" hidden="true" customHeight="true"/>
    <row r="8057" ht="-0.05" hidden="true" customHeight="true"/>
    <row r="8058" ht="-0.05" hidden="true" customHeight="true"/>
    <row r="8059" ht="-0.05" hidden="true" customHeight="true"/>
    <row r="8060" ht="-0.05" hidden="true" customHeight="true"/>
    <row r="8061" ht="-0.05" hidden="true" customHeight="true"/>
    <row r="8062" ht="-0.05" hidden="true" customHeight="true"/>
    <row r="8063" ht="-0.05" hidden="true" customHeight="true"/>
    <row r="8064" ht="-0.05" hidden="true" customHeight="true"/>
    <row r="8065" ht="-0.05" hidden="true" customHeight="true"/>
    <row r="8066" ht="-0.05" hidden="true" customHeight="true"/>
    <row r="8067" ht="-0.05" hidden="true" customHeight="true"/>
    <row r="8068" ht="-0.05" hidden="true" customHeight="true"/>
    <row r="8069" ht="-0.05" hidden="true" customHeight="true"/>
    <row r="8070" ht="-0.05" hidden="true" customHeight="true"/>
    <row r="8071" ht="-0.05" hidden="true" customHeight="true"/>
    <row r="8072" ht="-0.05" hidden="true" customHeight="true"/>
    <row r="8073" ht="-0.05" hidden="true" customHeight="true"/>
    <row r="8074" ht="-0.05" hidden="true" customHeight="true"/>
    <row r="8075" ht="-0.05" hidden="true" customHeight="true"/>
    <row r="8076" ht="-0.05" hidden="true" customHeight="true"/>
    <row r="8077" ht="-0.05" hidden="true" customHeight="true"/>
    <row r="8078" ht="-0.05" hidden="true" customHeight="true"/>
    <row r="8079" ht="-0.05" hidden="true" customHeight="true"/>
    <row r="8080" ht="-0.05" hidden="true" customHeight="true"/>
    <row r="8081" ht="-0.05" hidden="true" customHeight="true"/>
    <row r="8082" ht="-0.05" hidden="true" customHeight="true"/>
    <row r="8083" ht="-0.05" hidden="true" customHeight="true"/>
    <row r="8084" ht="-0.05" hidden="true" customHeight="true"/>
    <row r="8085" ht="-0.05" hidden="true" customHeight="true"/>
    <row r="8086" ht="-0.05" hidden="true" customHeight="true"/>
    <row r="8087" ht="-0.05" hidden="true" customHeight="true"/>
    <row r="8088" ht="-0.05" hidden="true" customHeight="true"/>
    <row r="8089" ht="-0.05" hidden="true" customHeight="true"/>
    <row r="8090" ht="-0.05" hidden="true" customHeight="true"/>
    <row r="8091" ht="-0.05" hidden="true" customHeight="true"/>
    <row r="8092" ht="-0.05" hidden="true" customHeight="true"/>
    <row r="8093" ht="-0.05" hidden="true" customHeight="true"/>
    <row r="8094" ht="-0.05" hidden="true" customHeight="true"/>
    <row r="8095" ht="-0.05" hidden="true" customHeight="true"/>
    <row r="8096" ht="-0.05" hidden="true" customHeight="true"/>
    <row r="8097" ht="-0.05" hidden="true" customHeight="true"/>
    <row r="8098" ht="-0.05" hidden="true" customHeight="true"/>
    <row r="8099" ht="-0.05" hidden="true" customHeight="true"/>
    <row r="8100" ht="-0.05" hidden="true" customHeight="true"/>
    <row r="8101" ht="-0.05" hidden="true" customHeight="true"/>
    <row r="8102" ht="-0.05" hidden="true" customHeight="true"/>
    <row r="8103" ht="-0.05" hidden="true" customHeight="true"/>
    <row r="8104" ht="-0.05" hidden="true" customHeight="true"/>
    <row r="8105" ht="-0.05" hidden="true" customHeight="true"/>
    <row r="8106" ht="-0.05" hidden="true" customHeight="true"/>
    <row r="8107" ht="-0.05" hidden="true" customHeight="true"/>
    <row r="8108" ht="-0.05" hidden="true" customHeight="true"/>
    <row r="8109" ht="-0.05" hidden="true" customHeight="true"/>
    <row r="8110" ht="-0.05" hidden="true" customHeight="true"/>
    <row r="8111" ht="-0.05" hidden="true" customHeight="true"/>
    <row r="8112" ht="-0.05" hidden="true" customHeight="true"/>
    <row r="8113" ht="-0.05" hidden="true" customHeight="true"/>
    <row r="8114" ht="-0.05" hidden="true" customHeight="true"/>
    <row r="8115" ht="-0.05" hidden="true" customHeight="true"/>
    <row r="8116" ht="-0.05" hidden="true" customHeight="true"/>
    <row r="8117" ht="-0.05" hidden="true" customHeight="true"/>
    <row r="8118" ht="-0.05" hidden="true" customHeight="true"/>
    <row r="8119" ht="-0.05" hidden="true" customHeight="true"/>
    <row r="8120" ht="-0.05" hidden="true" customHeight="true"/>
    <row r="8121" ht="-0.05" hidden="true" customHeight="true"/>
    <row r="8122" ht="-0.05" hidden="true" customHeight="true"/>
    <row r="8123" ht="-0.05" hidden="true" customHeight="true"/>
    <row r="8124" ht="-0.05" hidden="true" customHeight="true"/>
    <row r="8125" ht="-0.05" hidden="true" customHeight="true"/>
    <row r="8126" ht="-0.05" hidden="true" customHeight="true"/>
    <row r="8127" ht="-0.05" hidden="true" customHeight="true"/>
    <row r="8128" ht="-0.05" hidden="true" customHeight="true"/>
    <row r="8129" ht="-0.05" hidden="true" customHeight="true"/>
    <row r="8130" ht="-0.05" hidden="true" customHeight="true"/>
    <row r="8131" ht="-0.05" hidden="true" customHeight="true"/>
    <row r="8132" ht="-0.05" hidden="true" customHeight="true"/>
    <row r="8133" ht="-0.05" hidden="true" customHeight="true"/>
    <row r="8134" ht="-0.05" hidden="true" customHeight="true"/>
    <row r="8135" ht="-0.05" hidden="true" customHeight="true"/>
    <row r="8136" ht="-0.05" hidden="true" customHeight="true"/>
    <row r="8137" ht="-0.05" hidden="true" customHeight="true"/>
    <row r="8138" ht="-0.05" hidden="true" customHeight="true"/>
    <row r="8139" ht="-0.05" hidden="true" customHeight="true"/>
    <row r="8140" ht="-0.05" hidden="true" customHeight="true"/>
    <row r="8141" ht="-0.05" hidden="true" customHeight="true"/>
    <row r="8142" ht="-0.05" hidden="true" customHeight="true"/>
    <row r="8143" ht="-0.05" hidden="true" customHeight="true"/>
    <row r="8144" ht="-0.05" hidden="true" customHeight="true"/>
    <row r="8145" ht="-0.05" hidden="true" customHeight="true"/>
    <row r="8146" ht="-0.05" hidden="true" customHeight="true"/>
    <row r="8147" ht="-0.05" hidden="true" customHeight="true"/>
    <row r="8148" ht="-0.05" hidden="true" customHeight="true"/>
    <row r="8149" ht="-0.05" hidden="true" customHeight="true"/>
    <row r="8150" ht="-0.05" hidden="true" customHeight="true"/>
    <row r="8151" ht="-0.05" hidden="true" customHeight="true"/>
    <row r="8152" ht="-0.05" hidden="true" customHeight="true"/>
    <row r="8153" ht="-0.05" hidden="true" customHeight="true"/>
    <row r="8154" ht="-0.05" hidden="true" customHeight="true"/>
    <row r="8155" ht="-0.05" hidden="true" customHeight="true"/>
    <row r="8156" ht="-0.05" hidden="true" customHeight="true"/>
    <row r="8157" ht="-0.05" hidden="true" customHeight="true"/>
    <row r="8158" ht="-0.05" hidden="true" customHeight="true"/>
    <row r="8159" ht="-0.05" hidden="true" customHeight="true"/>
    <row r="8160" ht="-0.05" hidden="true" customHeight="true"/>
    <row r="8161" ht="-0.05" hidden="true" customHeight="true"/>
    <row r="8162" ht="-0.05" hidden="true" customHeight="true"/>
    <row r="8163" ht="-0.05" hidden="true" customHeight="true"/>
    <row r="8164" ht="-0.05" hidden="true" customHeight="true"/>
    <row r="8165" ht="-0.05" hidden="true" customHeight="true"/>
    <row r="8166" ht="-0.05" hidden="true" customHeight="true"/>
    <row r="8167" ht="-0.05" hidden="true" customHeight="true"/>
    <row r="8168" ht="-0.05" hidden="true" customHeight="true"/>
    <row r="8169" ht="-0.05" hidden="true" customHeight="true"/>
    <row r="8170" ht="-0.05" hidden="true" customHeight="true"/>
    <row r="8171" ht="-0.05" hidden="true" customHeight="true"/>
    <row r="8172" ht="-0.05" hidden="true" customHeight="true"/>
    <row r="8173" ht="-0.05" hidden="true" customHeight="true"/>
    <row r="8174" ht="-0.05" hidden="true" customHeight="true"/>
    <row r="8175" ht="-0.05" hidden="true" customHeight="true"/>
    <row r="8176" ht="-0.05" hidden="true" customHeight="true"/>
    <row r="8177" ht="-0.05" hidden="true" customHeight="true"/>
    <row r="8178" ht="-0.05" hidden="true" customHeight="true"/>
    <row r="8179" ht="-0.05" hidden="true" customHeight="true"/>
    <row r="8180" ht="-0.05" hidden="true" customHeight="true"/>
    <row r="8181" ht="-0.05" hidden="true" customHeight="true"/>
    <row r="8182" ht="-0.05" hidden="true" customHeight="true"/>
    <row r="8183" ht="-0.05" hidden="true" customHeight="true"/>
    <row r="8184" ht="-0.05" hidden="true" customHeight="true"/>
    <row r="8185" ht="-0.05" hidden="true" customHeight="true"/>
    <row r="8186" ht="-0.05" hidden="true" customHeight="true"/>
    <row r="8187" ht="-0.05" hidden="true" customHeight="true"/>
    <row r="8188" ht="-0.05" hidden="true" customHeight="true"/>
    <row r="8189" ht="-0.05" hidden="true" customHeight="true"/>
    <row r="8190" ht="-0.05" hidden="true" customHeight="true"/>
    <row r="8191" ht="-0.05" hidden="true" customHeight="true"/>
    <row r="8192" ht="-0.05" hidden="true" customHeight="true"/>
    <row r="8193" ht="-0.05" hidden="true" customHeight="true"/>
    <row r="8194" ht="-0.05" hidden="true" customHeight="true"/>
    <row r="8195" ht="-0.05" hidden="true" customHeight="true"/>
    <row r="8196" ht="-0.05" hidden="true" customHeight="true"/>
    <row r="8197" ht="-0.05" hidden="true" customHeight="true"/>
    <row r="8198" ht="-0.05" hidden="true" customHeight="true"/>
    <row r="8199" ht="-0.05" hidden="true" customHeight="true"/>
    <row r="8200" ht="-0.05" hidden="true" customHeight="true"/>
    <row r="8201" ht="-0.05" hidden="true" customHeight="true"/>
    <row r="8202" ht="-0.05" hidden="true" customHeight="true"/>
    <row r="8203" ht="-0.05" hidden="true" customHeight="true"/>
    <row r="8204" ht="-0.05" hidden="true" customHeight="true"/>
    <row r="8205" ht="-0.05" hidden="true" customHeight="true"/>
    <row r="8206" ht="-0.05" hidden="true" customHeight="true"/>
    <row r="8207" ht="-0.05" hidden="true" customHeight="true"/>
    <row r="8208" ht="-0.05" hidden="true" customHeight="true"/>
    <row r="8209" ht="-0.05" hidden="true" customHeight="true"/>
    <row r="8210" ht="-0.05" hidden="true" customHeight="true"/>
    <row r="8211" ht="-0.05" hidden="true" customHeight="true"/>
    <row r="8212" ht="-0.05" hidden="true" customHeight="true"/>
    <row r="8213" ht="-0.05" hidden="true" customHeight="true"/>
    <row r="8214" ht="-0.05" hidden="true" customHeight="true"/>
    <row r="8215" ht="-0.05" hidden="true" customHeight="true"/>
    <row r="8216" ht="-0.05" hidden="true" customHeight="true"/>
    <row r="8217" ht="-0.05" hidden="true" customHeight="true"/>
    <row r="8218" ht="-0.05" hidden="true" customHeight="true"/>
    <row r="8219" ht="-0.05" hidden="true" customHeight="true"/>
    <row r="8220" ht="-0.05" hidden="true" customHeight="true"/>
    <row r="8221" ht="-0.05" hidden="true" customHeight="true"/>
    <row r="8222" ht="-0.05" hidden="true" customHeight="true"/>
    <row r="8223" ht="-0.05" hidden="true" customHeight="true"/>
    <row r="8224" ht="-0.05" hidden="true" customHeight="true"/>
    <row r="8225" ht="-0.05" hidden="true" customHeight="true"/>
    <row r="8226" ht="-0.05" hidden="true" customHeight="true"/>
    <row r="8227" ht="-0.05" hidden="true" customHeight="true"/>
    <row r="8228" ht="-0.05" hidden="true" customHeight="true"/>
    <row r="8229" ht="-0.05" hidden="true" customHeight="true"/>
    <row r="8230" ht="-0.05" hidden="true" customHeight="true"/>
    <row r="8231" ht="-0.05" hidden="true" customHeight="true"/>
    <row r="8232" ht="-0.05" hidden="true" customHeight="true"/>
    <row r="8233" ht="-0.05" hidden="true" customHeight="true"/>
    <row r="8234" ht="-0.05" hidden="true" customHeight="true"/>
    <row r="8235" ht="-0.05" hidden="true" customHeight="true"/>
    <row r="8236" ht="-0.05" hidden="true" customHeight="true"/>
    <row r="8237" ht="-0.05" hidden="true" customHeight="true"/>
    <row r="8238" ht="-0.05" hidden="true" customHeight="true"/>
    <row r="8239" ht="-0.05" hidden="true" customHeight="true"/>
    <row r="8240" ht="-0.05" hidden="true" customHeight="true"/>
    <row r="8241" ht="-0.05" hidden="true" customHeight="true"/>
    <row r="8242" ht="-0.05" hidden="true" customHeight="true"/>
    <row r="8243" ht="-0.05" hidden="true" customHeight="true"/>
    <row r="8244" ht="-0.05" hidden="true" customHeight="true"/>
    <row r="8245" ht="-0.05" hidden="true" customHeight="true"/>
    <row r="8246" ht="-0.05" hidden="true" customHeight="true"/>
    <row r="8247" ht="-0.05" hidden="true" customHeight="true"/>
    <row r="8248" ht="-0.05" hidden="true" customHeight="true"/>
    <row r="8249" ht="-0.05" hidden="true" customHeight="true"/>
    <row r="8250" ht="-0.05" hidden="true" customHeight="true"/>
    <row r="8251" ht="-0.05" hidden="true" customHeight="true"/>
    <row r="8252" ht="-0.05" hidden="true" customHeight="true"/>
    <row r="8253" ht="-0.05" hidden="true" customHeight="true"/>
    <row r="8254" ht="-0.05" hidden="true" customHeight="true"/>
    <row r="8255" ht="-0.05" hidden="true" customHeight="true"/>
    <row r="8256" ht="-0.05" hidden="true" customHeight="true"/>
    <row r="8257" ht="-0.05" hidden="true" customHeight="true"/>
    <row r="8258" ht="-0.05" hidden="true" customHeight="true"/>
    <row r="8259" ht="-0.05" hidden="true" customHeight="true"/>
    <row r="8260" ht="-0.05" hidden="true" customHeight="true"/>
    <row r="8261" ht="-0.05" hidden="true" customHeight="true"/>
    <row r="8262" ht="-0.05" hidden="true" customHeight="true"/>
    <row r="8263" ht="-0.05" hidden="true" customHeight="true"/>
    <row r="8264" ht="-0.05" hidden="true" customHeight="true"/>
    <row r="8265" ht="-0.05" hidden="true" customHeight="true"/>
    <row r="8266" ht="-0.05" hidden="true" customHeight="true"/>
    <row r="8267" ht="-0.05" hidden="true" customHeight="true"/>
    <row r="8268" ht="-0.05" hidden="true" customHeight="true"/>
    <row r="8269" ht="-0.05" hidden="true" customHeight="true"/>
    <row r="8270" ht="-0.05" hidden="true" customHeight="true"/>
    <row r="8271" ht="-0.05" hidden="true" customHeight="true"/>
    <row r="8272" ht="-0.05" hidden="true" customHeight="true"/>
    <row r="8273" ht="-0.05" hidden="true" customHeight="true"/>
    <row r="8274" ht="-0.05" hidden="true" customHeight="true"/>
    <row r="8275" ht="-0.05" hidden="true" customHeight="true"/>
    <row r="8276" ht="-0.05" hidden="true" customHeight="true"/>
    <row r="8277" ht="-0.05" hidden="true" customHeight="true"/>
    <row r="8278" ht="-0.05" hidden="true" customHeight="true"/>
    <row r="8279" ht="-0.05" hidden="true" customHeight="true"/>
    <row r="8280" ht="-0.05" hidden="true" customHeight="true"/>
    <row r="8281" ht="-0.05" hidden="true" customHeight="true"/>
    <row r="8282" ht="-0.05" hidden="true" customHeight="true"/>
    <row r="8283" ht="-0.05" hidden="true" customHeight="true"/>
    <row r="8284" ht="-0.05" hidden="true" customHeight="true"/>
    <row r="8285" ht="-0.05" hidden="true" customHeight="true"/>
    <row r="8286" ht="-0.05" hidden="true" customHeight="true"/>
    <row r="8287" ht="-0.05" hidden="true" customHeight="true"/>
    <row r="8288" ht="-0.05" hidden="true" customHeight="true"/>
    <row r="8289" ht="-0.05" hidden="true" customHeight="true"/>
    <row r="8290" ht="-0.05" hidden="true" customHeight="true"/>
    <row r="8291" ht="-0.05" hidden="true" customHeight="true"/>
    <row r="8292" ht="-0.05" hidden="true" customHeight="true"/>
    <row r="8293" ht="-0.05" hidden="true" customHeight="true"/>
    <row r="8294" ht="-0.05" hidden="true" customHeight="true"/>
    <row r="8295" ht="-0.05" hidden="true" customHeight="true"/>
    <row r="8296" ht="-0.05" hidden="true" customHeight="true"/>
    <row r="8297" ht="-0.05" hidden="true" customHeight="true"/>
    <row r="8298" ht="-0.05" hidden="true" customHeight="true"/>
    <row r="8299" ht="-0.05" hidden="true" customHeight="true"/>
    <row r="8300" ht="-0.05" hidden="true" customHeight="true"/>
    <row r="8301" ht="-0.05" hidden="true" customHeight="true"/>
    <row r="8302" ht="-0.05" hidden="true" customHeight="true"/>
    <row r="8303" ht="-0.05" hidden="true" customHeight="true"/>
    <row r="8304" ht="-0.05" hidden="true" customHeight="true"/>
    <row r="8305" ht="-0.05" hidden="true" customHeight="true"/>
    <row r="8306" ht="-0.05" hidden="true" customHeight="true"/>
    <row r="8307" ht="-0.05" hidden="true" customHeight="true"/>
    <row r="8308" ht="-0.05" hidden="true" customHeight="true"/>
    <row r="8309" ht="-0.05" hidden="true" customHeight="true"/>
    <row r="8310" ht="-0.05" hidden="true" customHeight="true"/>
    <row r="8311" ht="-0.05" hidden="true" customHeight="true"/>
    <row r="8312" ht="-0.05" hidden="true" customHeight="true"/>
    <row r="8313" ht="-0.05" hidden="true" customHeight="true"/>
    <row r="8314" ht="-0.05" hidden="true" customHeight="true"/>
    <row r="8315" ht="-0.05" hidden="true" customHeight="true"/>
    <row r="8316" ht="-0.05" hidden="true" customHeight="true"/>
    <row r="8317" ht="-0.05" hidden="true" customHeight="true"/>
    <row r="8318" ht="-0.05" hidden="true" customHeight="true"/>
    <row r="8319" ht="-0.05" hidden="true" customHeight="true"/>
    <row r="8320" ht="-0.05" hidden="true" customHeight="true"/>
    <row r="8321" ht="-0.05" hidden="true" customHeight="true"/>
    <row r="8322" ht="-0.05" hidden="true" customHeight="true"/>
    <row r="8323" ht="-0.05" hidden="true" customHeight="true"/>
    <row r="8324" ht="-0.05" hidden="true" customHeight="true"/>
    <row r="8325" ht="-0.05" hidden="true" customHeight="true"/>
    <row r="8326" ht="-0.05" hidden="true" customHeight="true"/>
    <row r="8327" ht="-0.05" hidden="true" customHeight="true"/>
    <row r="8328" ht="-0.05" hidden="true" customHeight="true"/>
    <row r="8329" ht="-0.05" hidden="true" customHeight="true"/>
    <row r="8330" ht="-0.05" hidden="true" customHeight="true"/>
    <row r="8331" ht="-0.05" hidden="true" customHeight="true"/>
    <row r="8332" ht="-0.05" hidden="true" customHeight="true"/>
    <row r="8333" ht="-0.05" hidden="true" customHeight="true"/>
    <row r="8334" ht="-0.05" hidden="true" customHeight="true"/>
    <row r="8335" ht="-0.05" hidden="true" customHeight="true"/>
    <row r="8336" ht="-0.05" hidden="true" customHeight="true"/>
    <row r="8337" ht="-0.05" hidden="true" customHeight="true"/>
    <row r="8338" ht="-0.05" hidden="true" customHeight="true"/>
    <row r="8339" ht="-0.05" hidden="true" customHeight="true"/>
    <row r="8340" ht="-0.05" hidden="true" customHeight="true"/>
    <row r="8341" ht="-0.05" hidden="true" customHeight="true"/>
    <row r="8342" ht="-0.05" hidden="true" customHeight="true"/>
    <row r="8343" ht="-0.05" hidden="true" customHeight="true"/>
    <row r="8344" ht="-0.05" hidden="true" customHeight="true"/>
    <row r="8345" ht="-0.05" hidden="true" customHeight="true"/>
    <row r="8346" ht="-0.05" hidden="true" customHeight="true"/>
    <row r="8347" ht="-0.05" hidden="true" customHeight="true"/>
    <row r="8348" ht="-0.05" hidden="true" customHeight="true"/>
    <row r="8349" ht="-0.05" hidden="true" customHeight="true"/>
    <row r="8350" ht="-0.05" hidden="true" customHeight="true"/>
    <row r="8351" ht="-0.05" hidden="true" customHeight="true"/>
    <row r="8352" ht="-0.05" hidden="true" customHeight="true"/>
    <row r="8353" ht="-0.05" hidden="true" customHeight="true"/>
    <row r="8354" ht="-0.05" hidden="true" customHeight="true"/>
    <row r="8355" ht="-0.05" hidden="true" customHeight="true"/>
    <row r="8356" ht="-0.05" hidden="true" customHeight="true"/>
    <row r="8357" ht="-0.05" hidden="true" customHeight="true"/>
    <row r="8358" ht="-0.05" hidden="true" customHeight="true"/>
    <row r="8359" ht="-0.05" hidden="true" customHeight="true"/>
    <row r="8360" ht="-0.05" hidden="true" customHeight="true"/>
    <row r="8361" ht="-0.05" hidden="true" customHeight="true"/>
    <row r="8362" ht="-0.05" hidden="true" customHeight="true"/>
    <row r="8363" ht="-0.05" hidden="true" customHeight="true"/>
    <row r="8364" ht="-0.05" hidden="true" customHeight="true"/>
    <row r="8365" ht="-0.05" hidden="true" customHeight="true"/>
    <row r="8366" ht="-0.05" hidden="true" customHeight="true"/>
    <row r="8367" ht="-0.05" hidden="true" customHeight="true"/>
    <row r="8368" ht="-0.05" hidden="true" customHeight="true"/>
    <row r="8369" ht="-0.05" hidden="true" customHeight="true"/>
    <row r="8370" ht="-0.05" hidden="true" customHeight="true"/>
    <row r="8371" ht="-0.05" hidden="true" customHeight="true"/>
    <row r="8372" ht="-0.05" hidden="true" customHeight="true"/>
    <row r="8373" ht="-0.05" hidden="true" customHeight="true"/>
    <row r="8374" ht="-0.05" hidden="true" customHeight="true"/>
    <row r="8375" ht="-0.05" hidden="true" customHeight="true"/>
    <row r="8376" ht="-0.05" hidden="true" customHeight="true"/>
    <row r="8377" ht="-0.05" hidden="true" customHeight="true"/>
    <row r="8378" ht="-0.05" hidden="true" customHeight="true"/>
    <row r="8379" ht="-0.05" hidden="true" customHeight="true"/>
    <row r="8380" ht="-0.05" hidden="true" customHeight="true"/>
    <row r="8381" ht="-0.05" hidden="true" customHeight="true"/>
    <row r="8382" ht="-0.05" hidden="true" customHeight="true"/>
    <row r="8383" ht="-0.05" hidden="true" customHeight="true"/>
    <row r="8384" ht="-0.05" hidden="true" customHeight="true"/>
    <row r="8385" ht="-0.05" hidden="true" customHeight="true"/>
    <row r="8386" ht="-0.05" hidden="true" customHeight="true"/>
    <row r="8387" ht="-0.05" hidden="true" customHeight="true"/>
    <row r="8388" ht="-0.05" hidden="true" customHeight="true"/>
    <row r="8389" ht="-0.05" hidden="true" customHeight="true"/>
    <row r="8390" ht="-0.05" hidden="true" customHeight="true"/>
    <row r="8391" ht="-0.05" hidden="true" customHeight="true"/>
    <row r="8392" ht="-0.05" hidden="true" customHeight="true"/>
    <row r="8393" ht="-0.05" hidden="true" customHeight="true"/>
    <row r="8394" ht="-0.05" hidden="true" customHeight="true"/>
    <row r="8395" ht="-0.05" hidden="true" customHeight="true"/>
    <row r="8396" ht="-0.05" hidden="true" customHeight="true"/>
    <row r="8397" ht="-0.05" hidden="true" customHeight="true"/>
    <row r="8398" ht="-0.05" hidden="true" customHeight="true"/>
    <row r="8399" ht="-0.05" hidden="true" customHeight="true"/>
    <row r="8400" ht="-0.05" hidden="true" customHeight="true"/>
    <row r="8401" ht="-0.05" hidden="true" customHeight="true"/>
    <row r="8402" ht="-0.05" hidden="true" customHeight="true"/>
    <row r="8403" ht="-0.05" hidden="true" customHeight="true"/>
    <row r="8404" ht="-0.05" hidden="true" customHeight="true"/>
    <row r="8405" ht="-0.05" hidden="true" customHeight="true"/>
    <row r="8406" ht="-0.05" hidden="true" customHeight="true"/>
    <row r="8407" ht="-0.05" hidden="true" customHeight="true"/>
    <row r="8408" ht="-0.05" hidden="true" customHeight="true"/>
    <row r="8409" ht="-0.05" hidden="true" customHeight="true"/>
    <row r="8410" ht="-0.05" hidden="true" customHeight="true"/>
    <row r="8411" ht="-0.05" hidden="true" customHeight="true"/>
    <row r="8412" ht="-0.05" hidden="true" customHeight="true"/>
    <row r="8413" ht="-0.05" hidden="true" customHeight="true"/>
    <row r="8414" ht="-0.05" hidden="true" customHeight="true"/>
    <row r="8415" ht="-0.05" hidden="true" customHeight="true"/>
    <row r="8416" ht="-0.05" hidden="true" customHeight="true"/>
    <row r="8417" ht="-0.05" hidden="true" customHeight="true"/>
    <row r="8418" ht="-0.05" hidden="true" customHeight="true"/>
    <row r="8419" ht="-0.05" hidden="true" customHeight="true"/>
    <row r="8420" ht="-0.05" hidden="true" customHeight="true"/>
    <row r="8421" ht="-0.05" hidden="true" customHeight="true"/>
    <row r="8422" ht="-0.05" hidden="true" customHeight="true"/>
    <row r="8423" ht="-0.05" hidden="true" customHeight="true"/>
    <row r="8424" ht="-0.05" hidden="true" customHeight="true"/>
    <row r="8425" ht="-0.05" hidden="true" customHeight="true"/>
    <row r="8426" ht="-0.05" hidden="true" customHeight="true"/>
    <row r="8427" ht="-0.05" hidden="true" customHeight="true"/>
    <row r="8428" ht="-0.05" hidden="true" customHeight="true"/>
    <row r="8429" ht="-0.05" hidden="true" customHeight="true"/>
    <row r="8430" ht="-0.05" hidden="true" customHeight="true"/>
    <row r="8431" ht="-0.05" hidden="true" customHeight="true"/>
    <row r="8432" ht="-0.05" hidden="true" customHeight="true"/>
    <row r="8433" ht="-0.05" hidden="true" customHeight="true"/>
    <row r="8434" ht="-0.05" hidden="true" customHeight="true"/>
    <row r="8435" ht="-0.05" hidden="true" customHeight="true"/>
    <row r="8436" ht="-0.05" hidden="true" customHeight="true"/>
    <row r="8437" ht="-0.05" hidden="true" customHeight="true"/>
    <row r="8438" ht="-0.05" hidden="true" customHeight="true"/>
    <row r="8439" ht="-0.05" hidden="true" customHeight="true"/>
    <row r="8440" ht="-0.05" hidden="true" customHeight="true"/>
    <row r="8441" ht="-0.05" hidden="true" customHeight="true"/>
    <row r="8442" ht="-0.05" hidden="true" customHeight="true"/>
    <row r="8443" ht="-0.05" hidden="true" customHeight="true"/>
    <row r="8444" ht="-0.05" hidden="true" customHeight="true"/>
    <row r="8445" ht="-0.05" hidden="true" customHeight="true"/>
    <row r="8446" ht="-0.05" hidden="true" customHeight="true"/>
    <row r="8447" ht="-0.05" hidden="true" customHeight="true"/>
    <row r="8448" ht="-0.05" hidden="true" customHeight="true"/>
    <row r="8449" ht="-0.05" hidden="true" customHeight="true"/>
    <row r="8450" ht="-0.05" hidden="true" customHeight="true"/>
    <row r="8451" ht="-0.05" hidden="true" customHeight="true"/>
    <row r="8452" ht="-0.05" hidden="true" customHeight="true"/>
    <row r="8453" ht="-0.05" hidden="true" customHeight="true"/>
    <row r="8454" ht="-0.05" hidden="true" customHeight="true"/>
    <row r="8455" ht="-0.05" hidden="true" customHeight="true"/>
    <row r="8456" ht="-0.05" hidden="true" customHeight="true"/>
    <row r="8457" ht="-0.05" hidden="true" customHeight="true"/>
    <row r="8458" ht="-0.05" hidden="true" customHeight="true"/>
    <row r="8459" ht="-0.05" hidden="true" customHeight="true"/>
    <row r="8460" ht="-0.05" hidden="true" customHeight="true"/>
    <row r="8461" ht="-0.05" hidden="true" customHeight="true"/>
    <row r="8462" ht="-0.05" hidden="true" customHeight="true"/>
    <row r="8463" ht="-0.05" hidden="true" customHeight="true"/>
    <row r="8464" ht="-0.05" hidden="true" customHeight="true"/>
    <row r="8465" ht="-0.05" hidden="true" customHeight="true"/>
    <row r="8466" ht="-0.05" hidden="true" customHeight="true"/>
    <row r="8467" ht="-0.05" hidden="true" customHeight="true"/>
    <row r="8468" ht="-0.05" hidden="true" customHeight="true"/>
    <row r="8469" ht="-0.05" hidden="true" customHeight="true"/>
    <row r="8470" ht="-0.05" hidden="true" customHeight="true"/>
    <row r="8471" ht="-0.05" hidden="true" customHeight="true"/>
    <row r="8472" ht="-0.05" hidden="true" customHeight="true"/>
    <row r="8473" ht="-0.05" hidden="true" customHeight="true"/>
    <row r="8474" ht="-0.05" hidden="true" customHeight="true"/>
    <row r="8475" ht="-0.05" hidden="true" customHeight="true"/>
    <row r="8476" ht="-0.05" hidden="true" customHeight="true"/>
    <row r="8477" ht="-0.05" hidden="true" customHeight="true"/>
    <row r="8478" ht="-0.05" hidden="true" customHeight="true"/>
    <row r="8479" ht="-0.05" hidden="true" customHeight="true"/>
    <row r="8480" ht="-0.05" hidden="true" customHeight="true"/>
    <row r="8481" ht="-0.05" hidden="true" customHeight="true"/>
    <row r="8482" ht="-0.05" hidden="true" customHeight="true"/>
    <row r="8483" ht="-0.05" hidden="true" customHeight="true"/>
    <row r="8484" ht="-0.05" hidden="true" customHeight="true"/>
    <row r="8485" ht="-0.05" hidden="true" customHeight="true"/>
    <row r="8486" ht="-0.05" hidden="true" customHeight="true"/>
    <row r="8487" ht="-0.05" hidden="true" customHeight="true"/>
    <row r="8488" ht="-0.05" hidden="true" customHeight="true"/>
    <row r="8489" ht="-0.05" hidden="true" customHeight="true"/>
    <row r="8490" ht="-0.05" hidden="true" customHeight="true"/>
    <row r="8491" ht="-0.05" hidden="true" customHeight="true"/>
    <row r="8492" ht="-0.05" hidden="true" customHeight="true"/>
    <row r="8493" ht="-0.05" hidden="true" customHeight="true"/>
    <row r="8494" ht="-0.05" hidden="true" customHeight="true"/>
    <row r="8495" ht="-0.05" hidden="true" customHeight="true"/>
    <row r="8496" ht="-0.05" hidden="true" customHeight="true"/>
    <row r="8497" ht="-0.05" hidden="true" customHeight="true"/>
    <row r="8498" ht="-0.05" hidden="true" customHeight="true"/>
    <row r="8499" ht="-0.05" hidden="true" customHeight="true"/>
    <row r="8500" ht="-0.05" hidden="true" customHeight="true"/>
    <row r="8501" ht="-0.05" hidden="true" customHeight="true"/>
    <row r="8502" ht="-0.05" hidden="true" customHeight="true"/>
    <row r="8503" ht="-0.05" hidden="true" customHeight="true"/>
    <row r="8504" ht="-0.05" hidden="true" customHeight="true"/>
    <row r="8505" ht="-0.05" hidden="true" customHeight="true"/>
    <row r="8506" ht="-0.05" hidden="true" customHeight="true"/>
    <row r="8507" ht="-0.05" hidden="true" customHeight="true"/>
    <row r="8508" ht="-0.05" hidden="true" customHeight="true"/>
    <row r="8509" ht="-0.05" hidden="true" customHeight="true"/>
    <row r="8510" ht="-0.05" hidden="true" customHeight="true"/>
    <row r="8511" ht="-0.05" hidden="true" customHeight="true"/>
    <row r="8512" ht="-0.05" hidden="true" customHeight="true"/>
    <row r="8513" ht="-0.05" hidden="true" customHeight="true"/>
    <row r="8514" ht="-0.05" hidden="true" customHeight="true"/>
    <row r="8515" ht="-0.05" hidden="true" customHeight="true"/>
    <row r="8516" ht="-0.05" hidden="true" customHeight="true"/>
    <row r="8517" ht="-0.05" hidden="true" customHeight="true"/>
    <row r="8518" ht="-0.05" hidden="true" customHeight="true"/>
    <row r="8519" ht="-0.05" hidden="true" customHeight="true"/>
    <row r="8520" ht="-0.05" hidden="true" customHeight="true"/>
    <row r="8521" ht="-0.05" hidden="true" customHeight="true"/>
    <row r="8522" ht="-0.05" hidden="true" customHeight="true"/>
    <row r="8523" ht="-0.05" hidden="true" customHeight="true"/>
    <row r="8524" ht="-0.05" hidden="true" customHeight="true"/>
    <row r="8525" ht="-0.05" hidden="true" customHeight="true"/>
    <row r="8526" ht="-0.05" hidden="true" customHeight="true"/>
    <row r="8527" ht="-0.05" hidden="true" customHeight="true"/>
    <row r="8528" ht="-0.05" hidden="true" customHeight="true"/>
    <row r="8529" ht="-0.05" hidden="true" customHeight="true"/>
    <row r="8530" ht="-0.05" hidden="true" customHeight="true"/>
    <row r="8531" ht="-0.05" hidden="true" customHeight="true"/>
    <row r="8532" ht="-0.05" hidden="true" customHeight="true"/>
    <row r="8533" ht="-0.05" hidden="true" customHeight="true"/>
    <row r="8534" ht="-0.05" hidden="true" customHeight="true"/>
    <row r="8535" ht="-0.05" hidden="true" customHeight="true"/>
    <row r="8536" ht="-0.05" hidden="true" customHeight="true"/>
    <row r="8537" ht="-0.05" hidden="true" customHeight="true"/>
    <row r="8538" ht="-0.05" hidden="true" customHeight="true"/>
    <row r="8539" ht="-0.05" hidden="true" customHeight="true"/>
    <row r="8540" ht="-0.05" hidden="true" customHeight="true"/>
    <row r="8541" ht="-0.05" hidden="true" customHeight="true"/>
    <row r="8542" ht="-0.05" hidden="true" customHeight="true"/>
    <row r="8543" ht="-0.05" hidden="true" customHeight="true"/>
    <row r="8544" ht="-0.05" hidden="true" customHeight="true"/>
    <row r="8545" ht="-0.05" hidden="true" customHeight="true"/>
    <row r="8546" ht="-0.05" hidden="true" customHeight="true"/>
    <row r="8547" ht="-0.05" hidden="true" customHeight="true"/>
    <row r="8548" ht="-0.05" hidden="true" customHeight="true"/>
    <row r="8549" ht="-0.05" hidden="true" customHeight="true"/>
    <row r="8550" ht="-0.05" hidden="true" customHeight="true"/>
    <row r="8551" ht="-0.05" hidden="true" customHeight="true"/>
    <row r="8552" ht="-0.05" hidden="true" customHeight="true"/>
    <row r="8553" ht="-0.05" hidden="true" customHeight="true"/>
    <row r="8554" ht="-0.05" hidden="true" customHeight="true"/>
    <row r="8555" ht="-0.05" hidden="true" customHeight="true"/>
    <row r="8556" ht="-0.05" hidden="true" customHeight="true"/>
    <row r="8557" ht="-0.05" hidden="true" customHeight="true"/>
    <row r="8558" ht="-0.05" hidden="true" customHeight="true"/>
    <row r="8559" ht="-0.05" hidden="true" customHeight="true"/>
    <row r="8560" ht="-0.05" hidden="true" customHeight="true"/>
    <row r="8561" ht="-0.05" hidden="true" customHeight="true"/>
    <row r="8562" ht="-0.05" hidden="true" customHeight="true"/>
    <row r="8563" ht="-0.05" hidden="true" customHeight="true"/>
    <row r="8564" ht="-0.05" hidden="true" customHeight="true"/>
    <row r="8565" ht="-0.05" hidden="true" customHeight="true"/>
    <row r="8566" ht="-0.05" hidden="true" customHeight="true"/>
    <row r="8567" ht="-0.05" hidden="true" customHeight="true"/>
    <row r="8568" ht="-0.05" hidden="true" customHeight="true"/>
    <row r="8569" ht="-0.05" hidden="true" customHeight="true"/>
    <row r="8570" ht="-0.05" hidden="true" customHeight="true"/>
    <row r="8571" ht="-0.05" hidden="true" customHeight="true"/>
    <row r="8572" ht="-0.05" hidden="true" customHeight="true"/>
    <row r="8573" ht="-0.05" hidden="true" customHeight="true"/>
    <row r="8574" ht="-0.05" hidden="true" customHeight="true"/>
    <row r="8575" ht="-0.05" hidden="true" customHeight="true"/>
    <row r="8576" ht="-0.05" hidden="true" customHeight="true"/>
    <row r="8577" ht="-0.05" hidden="true" customHeight="true"/>
    <row r="8578" ht="-0.05" hidden="true" customHeight="true"/>
    <row r="8579" ht="-0.05" hidden="true" customHeight="true"/>
    <row r="8580" ht="-0.05" hidden="true" customHeight="true"/>
    <row r="8581" ht="-0.05" hidden="true" customHeight="true"/>
    <row r="8582" ht="-0.05" hidden="true" customHeight="true"/>
    <row r="8583" ht="-0.05" hidden="true" customHeight="true"/>
    <row r="8584" ht="-0.05" hidden="true" customHeight="true"/>
    <row r="8585" ht="-0.05" hidden="true" customHeight="true"/>
    <row r="8586" ht="-0.05" hidden="true" customHeight="true"/>
    <row r="8587" ht="-0.05" hidden="true" customHeight="true"/>
    <row r="8588" ht="-0.05" hidden="true" customHeight="true"/>
    <row r="8589" ht="-0.05" hidden="true" customHeight="true"/>
    <row r="8590" ht="-0.05" hidden="true" customHeight="true"/>
    <row r="8591" ht="-0.05" hidden="true" customHeight="true"/>
    <row r="8592" ht="-0.05" hidden="true" customHeight="true"/>
    <row r="8593" ht="-0.05" hidden="true" customHeight="true"/>
    <row r="8594" ht="-0.05" hidden="true" customHeight="true"/>
    <row r="8595" ht="-0.05" hidden="true" customHeight="true"/>
    <row r="8596" ht="-0.05" hidden="true" customHeight="true"/>
    <row r="8597" ht="-0.05" hidden="true" customHeight="true"/>
    <row r="8598" ht="-0.05" hidden="true" customHeight="true"/>
    <row r="8599" ht="-0.05" hidden="true" customHeight="true"/>
    <row r="8600" ht="-0.05" hidden="true" customHeight="true"/>
    <row r="8601" ht="-0.05" hidden="true" customHeight="true"/>
    <row r="8602" ht="-0.05" hidden="true" customHeight="true"/>
    <row r="8603" ht="-0.05" hidden="true" customHeight="true"/>
    <row r="8604" ht="-0.05" hidden="true" customHeight="true"/>
    <row r="8605" ht="-0.05" hidden="true" customHeight="true"/>
    <row r="8606" ht="-0.05" hidden="true" customHeight="true"/>
    <row r="8607" ht="-0.05" hidden="true" customHeight="true"/>
    <row r="8608" ht="-0.05" hidden="true" customHeight="true"/>
    <row r="8609" ht="-0.05" hidden="true" customHeight="true"/>
    <row r="8610" ht="-0.05" hidden="true" customHeight="true"/>
    <row r="8611" ht="-0.05" hidden="true" customHeight="true"/>
    <row r="8612" ht="-0.05" hidden="true" customHeight="true"/>
    <row r="8613" ht="-0.05" hidden="true" customHeight="true"/>
    <row r="8614" ht="-0.05" hidden="true" customHeight="true"/>
    <row r="8615" ht="-0.05" hidden="true" customHeight="true"/>
    <row r="8616" ht="-0.05" hidden="true" customHeight="true"/>
    <row r="8617" ht="-0.05" hidden="true" customHeight="true"/>
    <row r="8618" ht="-0.05" hidden="true" customHeight="true"/>
    <row r="8619" ht="-0.05" hidden="true" customHeight="true"/>
    <row r="8620" ht="-0.05" hidden="true" customHeight="true"/>
    <row r="8621" ht="-0.05" hidden="true" customHeight="true"/>
    <row r="8622" ht="-0.05" hidden="true" customHeight="true"/>
    <row r="8623" ht="-0.05" hidden="true" customHeight="true"/>
    <row r="8624" ht="-0.05" hidden="true" customHeight="true"/>
    <row r="8625" ht="-0.05" hidden="true" customHeight="true"/>
    <row r="8626" ht="-0.05" hidden="true" customHeight="true"/>
    <row r="8627" ht="-0.05" hidden="true" customHeight="true"/>
    <row r="8628" ht="-0.05" hidden="true" customHeight="true"/>
    <row r="8629" ht="-0.05" hidden="true" customHeight="true"/>
    <row r="8630" ht="-0.05" hidden="true" customHeight="true"/>
    <row r="8631" ht="-0.05" hidden="true" customHeight="true"/>
    <row r="8632" ht="-0.05" hidden="true" customHeight="true"/>
    <row r="8633" ht="-0.05" hidden="true" customHeight="true"/>
    <row r="8634" ht="-0.05" hidden="true" customHeight="true"/>
    <row r="8635" ht="-0.05" hidden="true" customHeight="true"/>
    <row r="8636" ht="-0.05" hidden="true" customHeight="true"/>
    <row r="8637" ht="-0.05" hidden="true" customHeight="true"/>
    <row r="8638" ht="-0.05" hidden="true" customHeight="true"/>
    <row r="8639" ht="-0.05" hidden="true" customHeight="true"/>
    <row r="8640" ht="-0.05" hidden="true" customHeight="true"/>
    <row r="8641" ht="-0.05" hidden="true" customHeight="true"/>
    <row r="8642" ht="-0.05" hidden="true" customHeight="true"/>
    <row r="8643" ht="-0.05" hidden="true" customHeight="true"/>
    <row r="8644" ht="-0.05" hidden="true" customHeight="true"/>
    <row r="8645" ht="-0.05" hidden="true" customHeight="true"/>
    <row r="8646" ht="-0.05" hidden="true" customHeight="true"/>
    <row r="8647" ht="-0.05" hidden="true" customHeight="true"/>
    <row r="8648" ht="-0.05" hidden="true" customHeight="true"/>
    <row r="8649" ht="-0.05" hidden="true" customHeight="true"/>
    <row r="8650" ht="-0.05" hidden="true" customHeight="true"/>
    <row r="8651" ht="-0.05" hidden="true" customHeight="true"/>
    <row r="8652" ht="-0.05" hidden="true" customHeight="true"/>
    <row r="8653" ht="-0.05" hidden="true" customHeight="true"/>
    <row r="8654" ht="-0.05" hidden="true" customHeight="true"/>
    <row r="8655" ht="-0.05" hidden="true" customHeight="true"/>
    <row r="8656" ht="-0.05" hidden="true" customHeight="true"/>
    <row r="8657" ht="-0.05" hidden="true" customHeight="true"/>
    <row r="8658" ht="-0.05" hidden="true" customHeight="true"/>
    <row r="8659" ht="-0.05" hidden="true" customHeight="true"/>
    <row r="8660" ht="-0.05" hidden="true" customHeight="true"/>
    <row r="8661" ht="-0.05" hidden="true" customHeight="true"/>
    <row r="8662" ht="-0.05" hidden="true" customHeight="true"/>
    <row r="8663" ht="-0.05" hidden="true" customHeight="true"/>
    <row r="8664" ht="-0.05" hidden="true" customHeight="true"/>
    <row r="8665" ht="-0.05" hidden="true" customHeight="true"/>
    <row r="8666" ht="-0.05" hidden="true" customHeight="true"/>
    <row r="8667" ht="-0.05" hidden="true" customHeight="true"/>
    <row r="8668" ht="-0.05" hidden="true" customHeight="true"/>
    <row r="8669" ht="-0.05" hidden="true" customHeight="true"/>
    <row r="8670" ht="-0.05" hidden="true" customHeight="true"/>
    <row r="8671" ht="-0.05" hidden="true" customHeight="true"/>
    <row r="8672" ht="-0.05" hidden="true" customHeight="true"/>
    <row r="8673" ht="-0.05" hidden="true" customHeight="true"/>
    <row r="8674" ht="-0.05" hidden="true" customHeight="true"/>
    <row r="8675" ht="-0.05" hidden="true" customHeight="true"/>
    <row r="8676" ht="-0.05" hidden="true" customHeight="true"/>
    <row r="8677" ht="-0.05" hidden="true" customHeight="true"/>
    <row r="8678" ht="-0.05" hidden="true" customHeight="true"/>
    <row r="8679" ht="-0.05" hidden="true" customHeight="true"/>
    <row r="8680" ht="-0.05" hidden="true" customHeight="true"/>
    <row r="8681" ht="-0.05" hidden="true" customHeight="true"/>
    <row r="8682" ht="-0.05" hidden="true" customHeight="true"/>
    <row r="8683" ht="-0.05" hidden="true" customHeight="true"/>
    <row r="8684" ht="-0.05" hidden="true" customHeight="true"/>
    <row r="8685" ht="-0.05" hidden="true" customHeight="true"/>
    <row r="8686" ht="-0.05" hidden="true" customHeight="true"/>
    <row r="8687" ht="-0.05" hidden="true" customHeight="true"/>
    <row r="8688" ht="-0.05" hidden="true" customHeight="true"/>
    <row r="8689" ht="-0.05" hidden="true" customHeight="true"/>
    <row r="8690" ht="-0.05" hidden="true" customHeight="true"/>
    <row r="8691" ht="-0.05" hidden="true" customHeight="true"/>
    <row r="8692" ht="-0.05" hidden="true" customHeight="true"/>
    <row r="8693" ht="-0.05" hidden="true" customHeight="true"/>
    <row r="8694" ht="-0.05" hidden="true" customHeight="true"/>
    <row r="8695" ht="-0.05" hidden="true" customHeight="true"/>
    <row r="8696" ht="-0.05" hidden="true" customHeight="true"/>
    <row r="8697" ht="-0.05" hidden="true" customHeight="true"/>
    <row r="8698" ht="-0.05" hidden="true" customHeight="true"/>
    <row r="8699" ht="-0.05" hidden="true" customHeight="true"/>
    <row r="8700" ht="-0.05" hidden="true" customHeight="true"/>
    <row r="8701" ht="-0.05" hidden="true" customHeight="true"/>
    <row r="8702" ht="-0.05" hidden="true" customHeight="true"/>
    <row r="8703" ht="-0.05" hidden="true" customHeight="true"/>
    <row r="8704" ht="-0.05" hidden="true" customHeight="true"/>
    <row r="8705" ht="-0.05" hidden="true" customHeight="true"/>
    <row r="8706" ht="-0.05" hidden="true" customHeight="true"/>
    <row r="8707" ht="-0.05" hidden="true" customHeight="true"/>
    <row r="8708" ht="-0.05" hidden="true" customHeight="true"/>
    <row r="8709" ht="-0.05" hidden="true" customHeight="true"/>
    <row r="8710" ht="-0.05" hidden="true" customHeight="true"/>
    <row r="8711" ht="-0.05" hidden="true" customHeight="true"/>
    <row r="8712" ht="-0.05" hidden="true" customHeight="true"/>
    <row r="8713" ht="-0.05" hidden="true" customHeight="true"/>
    <row r="8714" ht="-0.05" hidden="true" customHeight="true"/>
    <row r="8715" ht="-0.05" hidden="true" customHeight="true"/>
    <row r="8716" ht="-0.05" hidden="true" customHeight="true"/>
    <row r="8717" ht="-0.05" hidden="true" customHeight="true"/>
    <row r="8718" ht="-0.05" hidden="true" customHeight="true"/>
    <row r="8719" ht="-0.05" hidden="true" customHeight="true"/>
    <row r="8720" ht="-0.05" hidden="true" customHeight="true"/>
    <row r="8721" ht="-0.05" hidden="true" customHeight="true"/>
    <row r="8722" ht="-0.05" hidden="true" customHeight="true"/>
    <row r="8723" ht="-0.05" hidden="true" customHeight="true"/>
    <row r="8724" ht="-0.05" hidden="true" customHeight="true"/>
    <row r="8725" ht="-0.05" hidden="true" customHeight="true"/>
    <row r="8726" ht="-0.05" hidden="true" customHeight="true"/>
    <row r="8727" ht="-0.05" hidden="true" customHeight="true"/>
    <row r="8728" ht="-0.05" hidden="true" customHeight="true"/>
    <row r="8729" ht="-0.05" hidden="true" customHeight="true"/>
    <row r="8730" ht="-0.05" hidden="true" customHeight="true"/>
    <row r="8731" ht="-0.05" hidden="true" customHeight="true"/>
    <row r="8732" ht="-0.05" hidden="true" customHeight="true"/>
    <row r="8733" ht="-0.05" hidden="true" customHeight="true"/>
    <row r="8734" ht="-0.05" hidden="true" customHeight="true"/>
    <row r="8735" ht="-0.05" hidden="true" customHeight="true"/>
    <row r="8736" ht="-0.05" hidden="true" customHeight="true"/>
    <row r="8737" ht="-0.05" hidden="true" customHeight="true"/>
    <row r="8738" ht="-0.05" hidden="true" customHeight="true"/>
    <row r="8739" ht="-0.05" hidden="true" customHeight="true"/>
    <row r="8740" ht="-0.05" hidden="true" customHeight="true"/>
    <row r="8741" ht="-0.05" hidden="true" customHeight="true"/>
    <row r="8742" ht="-0.05" hidden="true" customHeight="true"/>
    <row r="8743" ht="-0.05" hidden="true" customHeight="true"/>
    <row r="8744" ht="-0.05" hidden="true" customHeight="true"/>
    <row r="8745" ht="-0.05" hidden="true" customHeight="true"/>
    <row r="8746" ht="-0.05" hidden="true" customHeight="true"/>
    <row r="8747" ht="-0.05" hidden="true" customHeight="true"/>
    <row r="8748" ht="-0.05" hidden="true" customHeight="true"/>
    <row r="8749" ht="-0.05" hidden="true" customHeight="true"/>
    <row r="8750" ht="-0.05" hidden="true" customHeight="true"/>
    <row r="8751" ht="-0.05" hidden="true" customHeight="true"/>
    <row r="8752" ht="-0.05" hidden="true" customHeight="true"/>
    <row r="8753" ht="-0.05" hidden="true" customHeight="true"/>
    <row r="8754" ht="-0.05" hidden="true" customHeight="true"/>
    <row r="8755" ht="-0.05" hidden="true" customHeight="true"/>
    <row r="8756" ht="-0.05" hidden="true" customHeight="true"/>
    <row r="8757" ht="-0.05" hidden="true" customHeight="true"/>
    <row r="8758" ht="-0.05" hidden="true" customHeight="true"/>
    <row r="8759" ht="-0.05" hidden="true" customHeight="true"/>
    <row r="8760" ht="-0.05" hidden="true" customHeight="true"/>
    <row r="8761" ht="-0.05" hidden="true" customHeight="true"/>
    <row r="8762" ht="-0.05" hidden="true" customHeight="true"/>
    <row r="8763" ht="-0.05" hidden="true" customHeight="true"/>
    <row r="8764" ht="-0.05" hidden="true" customHeight="true"/>
    <row r="8765" ht="-0.05" hidden="true" customHeight="true"/>
    <row r="8766" ht="-0.05" hidden="true" customHeight="true"/>
    <row r="8767" ht="-0.05" hidden="true" customHeight="true"/>
    <row r="8768" ht="-0.05" hidden="true" customHeight="true"/>
    <row r="8769" ht="-0.05" hidden="true" customHeight="true"/>
    <row r="8770" ht="-0.05" hidden="true" customHeight="true"/>
    <row r="8771" ht="-0.05" hidden="true" customHeight="true"/>
    <row r="8772" ht="-0.05" hidden="true" customHeight="true"/>
    <row r="8773" ht="-0.05" hidden="true" customHeight="true"/>
    <row r="8774" ht="-0.05" hidden="true" customHeight="true"/>
    <row r="8775" ht="-0.05" hidden="true" customHeight="true"/>
    <row r="8776" ht="-0.05" hidden="true" customHeight="true"/>
    <row r="8777" ht="-0.05" hidden="true" customHeight="true"/>
    <row r="8778" ht="-0.05" hidden="true" customHeight="true"/>
    <row r="8779" ht="-0.05" hidden="true" customHeight="true"/>
    <row r="8780" ht="-0.05" hidden="true" customHeight="true"/>
    <row r="8781" ht="-0.05" hidden="true" customHeight="true"/>
    <row r="8782" ht="-0.05" hidden="true" customHeight="true"/>
    <row r="8783" ht="-0.05" hidden="true" customHeight="true"/>
    <row r="8784" ht="-0.05" hidden="true" customHeight="true"/>
    <row r="8785" ht="-0.05" hidden="true" customHeight="true"/>
    <row r="8786" ht="-0.05" hidden="true" customHeight="true"/>
    <row r="8787" ht="-0.05" hidden="true" customHeight="true"/>
    <row r="8788" ht="-0.05" hidden="true" customHeight="true"/>
    <row r="8789" ht="-0.05" hidden="true" customHeight="true"/>
    <row r="8790" ht="-0.05" hidden="true" customHeight="true"/>
    <row r="8791" ht="-0.05" hidden="true" customHeight="true"/>
    <row r="8792" ht="-0.05" hidden="true" customHeight="true"/>
    <row r="8793" ht="-0.05" hidden="true" customHeight="true"/>
    <row r="8794" ht="-0.05" hidden="true" customHeight="true"/>
    <row r="8795" ht="-0.05" hidden="true" customHeight="true"/>
    <row r="8796" ht="-0.05" hidden="true" customHeight="true"/>
    <row r="8797" ht="-0.05" hidden="true" customHeight="true"/>
    <row r="8798" ht="-0.05" hidden="true" customHeight="true"/>
    <row r="8799" ht="-0.05" hidden="true" customHeight="true"/>
    <row r="8800" ht="-0.05" hidden="true" customHeight="true"/>
    <row r="8801" ht="-0.05" hidden="true" customHeight="true"/>
    <row r="8802" ht="-0.05" hidden="true" customHeight="true"/>
    <row r="8803" ht="-0.05" hidden="true" customHeight="true"/>
    <row r="8804" ht="-0.05" hidden="true" customHeight="true"/>
    <row r="8805" ht="-0.05" hidden="true" customHeight="true"/>
    <row r="8806" ht="-0.05" hidden="true" customHeight="true"/>
    <row r="8807" ht="-0.05" hidden="true" customHeight="true"/>
    <row r="8808" ht="-0.05" hidden="true" customHeight="true"/>
    <row r="8809" ht="-0.05" hidden="true" customHeight="true"/>
    <row r="8810" ht="-0.05" hidden="true" customHeight="true"/>
    <row r="8811" ht="-0.05" hidden="true" customHeight="true"/>
    <row r="8812" ht="-0.05" hidden="true" customHeight="true"/>
    <row r="8813" ht="-0.05" hidden="true" customHeight="true"/>
    <row r="8814" ht="-0.05" hidden="true" customHeight="true"/>
    <row r="8815" ht="-0.05" hidden="true" customHeight="true"/>
    <row r="8816" ht="-0.05" hidden="true" customHeight="true"/>
    <row r="8817" ht="-0.05" hidden="true" customHeight="true"/>
    <row r="8818" ht="-0.05" hidden="true" customHeight="true"/>
    <row r="8819" ht="-0.05" hidden="true" customHeight="true"/>
    <row r="8820" ht="-0.05" hidden="true" customHeight="true"/>
    <row r="8821" ht="-0.05" hidden="true" customHeight="true"/>
    <row r="8822" ht="-0.05" hidden="true" customHeight="true"/>
    <row r="8823" ht="-0.05" hidden="true" customHeight="true"/>
    <row r="8824" ht="-0.05" hidden="true" customHeight="true"/>
    <row r="8825" ht="-0.05" hidden="true" customHeight="true"/>
    <row r="8826" ht="-0.05" hidden="true" customHeight="true"/>
    <row r="8827" ht="-0.05" hidden="true" customHeight="true"/>
    <row r="8828" ht="-0.05" hidden="true" customHeight="true"/>
    <row r="8829" ht="-0.05" hidden="true" customHeight="true"/>
    <row r="8830" ht="-0.05" hidden="true" customHeight="true"/>
    <row r="8831" ht="-0.05" hidden="true" customHeight="true"/>
    <row r="8832" ht="-0.05" hidden="true" customHeight="true"/>
    <row r="8833" ht="-0.05" hidden="true" customHeight="true"/>
    <row r="8834" ht="-0.05" hidden="true" customHeight="true"/>
    <row r="8835" ht="-0.05" hidden="true" customHeight="true"/>
    <row r="8836" ht="-0.05" hidden="true" customHeight="true"/>
    <row r="8837" ht="-0.05" hidden="true" customHeight="true"/>
    <row r="8838" ht="-0.05" hidden="true" customHeight="true"/>
    <row r="8839" ht="-0.05" hidden="true" customHeight="true"/>
    <row r="8840" ht="-0.05" hidden="true" customHeight="true"/>
    <row r="8841" ht="-0.05" hidden="true" customHeight="true"/>
    <row r="8842" ht="-0.05" hidden="true" customHeight="true"/>
    <row r="8843" ht="-0.05" hidden="true" customHeight="true"/>
    <row r="8844" ht="-0.05" hidden="true" customHeight="true"/>
    <row r="8845" ht="-0.05" hidden="true" customHeight="true"/>
    <row r="8846" ht="-0.05" hidden="true" customHeight="true"/>
    <row r="8847" ht="-0.05" hidden="true" customHeight="true"/>
    <row r="8848" ht="-0.05" hidden="true" customHeight="true"/>
    <row r="8849" ht="-0.05" hidden="true" customHeight="true"/>
    <row r="8850" ht="-0.05" hidden="true" customHeight="true"/>
    <row r="8851" ht="-0.05" hidden="true" customHeight="true"/>
    <row r="8852" ht="-0.05" hidden="true" customHeight="true"/>
    <row r="8853" ht="-0.05" hidden="true" customHeight="true"/>
    <row r="8854" ht="-0.05" hidden="true" customHeight="true"/>
    <row r="8855" ht="-0.05" hidden="true" customHeight="true"/>
    <row r="8856" ht="-0.05" hidden="true" customHeight="true"/>
    <row r="8857" ht="-0.05" hidden="true" customHeight="true"/>
    <row r="8858" ht="-0.05" hidden="true" customHeight="true"/>
    <row r="8859" ht="-0.05" hidden="true" customHeight="true"/>
    <row r="8860" ht="-0.05" hidden="true" customHeight="true"/>
    <row r="8861" ht="-0.05" hidden="true" customHeight="true"/>
    <row r="8862" ht="-0.05" hidden="true" customHeight="true"/>
    <row r="8863" ht="-0.05" hidden="true" customHeight="true"/>
    <row r="8864" ht="-0.05" hidden="true" customHeight="true"/>
    <row r="8865" ht="-0.05" hidden="true" customHeight="true"/>
    <row r="8866" ht="-0.05" hidden="true" customHeight="true"/>
    <row r="8867" ht="-0.05" hidden="true" customHeight="true"/>
    <row r="8868" ht="-0.05" hidden="true" customHeight="true"/>
    <row r="8869" ht="-0.05" hidden="true" customHeight="true"/>
    <row r="8870" ht="-0.05" hidden="true" customHeight="true"/>
    <row r="8871" ht="-0.05" hidden="true" customHeight="true"/>
    <row r="8872" ht="-0.05" hidden="true" customHeight="true"/>
    <row r="8873" ht="-0.05" hidden="true" customHeight="true"/>
    <row r="8874" ht="-0.05" hidden="true" customHeight="true"/>
    <row r="8875" ht="-0.05" hidden="true" customHeight="true"/>
    <row r="8876" ht="-0.05" hidden="true" customHeight="true"/>
    <row r="8877" ht="-0.05" hidden="true" customHeight="true"/>
    <row r="8878" ht="-0.05" hidden="true" customHeight="true"/>
    <row r="8879" ht="-0.05" hidden="true" customHeight="true"/>
    <row r="8880" ht="-0.05" hidden="true" customHeight="true"/>
    <row r="8881" ht="-0.05" hidden="true" customHeight="true"/>
    <row r="8882" ht="-0.05" hidden="true" customHeight="true"/>
    <row r="8883" ht="-0.05" hidden="true" customHeight="true"/>
    <row r="8884" ht="-0.05" hidden="true" customHeight="true"/>
    <row r="8885" ht="-0.05" hidden="true" customHeight="true"/>
    <row r="8886" ht="-0.05" hidden="true" customHeight="true"/>
    <row r="8887" ht="-0.05" hidden="true" customHeight="true"/>
    <row r="8888" ht="-0.05" hidden="true" customHeight="true"/>
    <row r="8889" ht="-0.05" hidden="true" customHeight="true"/>
    <row r="8890" ht="-0.05" hidden="true" customHeight="true"/>
    <row r="8891" ht="-0.05" hidden="true" customHeight="true"/>
    <row r="8892" ht="-0.05" hidden="true" customHeight="true"/>
    <row r="8893" ht="-0.05" hidden="true" customHeight="true"/>
    <row r="8894" ht="-0.05" hidden="true" customHeight="true"/>
    <row r="8895" ht="-0.05" hidden="true" customHeight="true"/>
    <row r="8896" ht="-0.05" hidden="true" customHeight="true"/>
    <row r="8897" ht="-0.05" hidden="true" customHeight="true"/>
    <row r="8898" ht="-0.05" hidden="true" customHeight="true"/>
    <row r="8899" ht="-0.05" hidden="true" customHeight="true"/>
    <row r="8900" ht="-0.05" hidden="true" customHeight="true"/>
    <row r="8901" ht="-0.05" hidden="true" customHeight="true"/>
    <row r="8902" ht="-0.05" hidden="true" customHeight="true"/>
    <row r="8903" ht="-0.05" hidden="true" customHeight="true"/>
    <row r="8904" ht="-0.05" hidden="true" customHeight="true"/>
    <row r="8905" ht="-0.05" hidden="true" customHeight="true"/>
    <row r="8906" ht="-0.05" hidden="true" customHeight="true"/>
    <row r="8907" ht="-0.05" hidden="true" customHeight="true"/>
    <row r="8908" ht="-0.05" hidden="true" customHeight="true"/>
    <row r="8909" ht="-0.05" hidden="true" customHeight="true"/>
    <row r="8910" ht="-0.05" hidden="true" customHeight="true"/>
    <row r="8911" ht="-0.05" hidden="true" customHeight="true"/>
    <row r="8912" ht="-0.05" hidden="true" customHeight="true"/>
    <row r="8913" ht="-0.05" hidden="true" customHeight="true"/>
    <row r="8914" ht="-0.05" hidden="true" customHeight="true"/>
    <row r="8915" ht="-0.05" hidden="true" customHeight="true"/>
    <row r="8916" ht="-0.05" hidden="true" customHeight="true"/>
    <row r="8917" ht="-0.05" hidden="true" customHeight="true"/>
    <row r="8918" ht="-0.05" hidden="true" customHeight="true"/>
    <row r="8919" ht="-0.05" hidden="true" customHeight="true"/>
    <row r="8920" ht="-0.05" hidden="true" customHeight="true"/>
    <row r="8921" ht="-0.05" hidden="true" customHeight="true"/>
    <row r="8922" ht="-0.05" hidden="true" customHeight="true"/>
    <row r="8923" ht="-0.05" hidden="true" customHeight="true"/>
    <row r="8924" ht="-0.05" hidden="true" customHeight="true"/>
    <row r="8925" ht="-0.05" hidden="true" customHeight="true"/>
    <row r="8926" ht="-0.05" hidden="true" customHeight="true"/>
    <row r="8927" ht="-0.05" hidden="true" customHeight="true"/>
    <row r="8928" ht="-0.05" hidden="true" customHeight="true"/>
    <row r="8929" ht="-0.05" hidden="true" customHeight="true"/>
    <row r="8930" ht="-0.05" hidden="true" customHeight="true"/>
    <row r="8931" ht="-0.05" hidden="true" customHeight="true"/>
    <row r="8932" ht="-0.05" hidden="true" customHeight="true"/>
    <row r="8933" ht="-0.05" hidden="true" customHeight="true"/>
    <row r="8934" ht="-0.05" hidden="true" customHeight="true"/>
    <row r="8935" ht="-0.05" hidden="true" customHeight="true"/>
    <row r="8936" ht="-0.05" hidden="true" customHeight="true"/>
    <row r="8937" ht="-0.05" hidden="true" customHeight="true"/>
    <row r="8938" ht="-0.05" hidden="true" customHeight="true"/>
    <row r="8939" ht="-0.05" hidden="true" customHeight="true"/>
    <row r="8940" ht="-0.05" hidden="true" customHeight="true"/>
    <row r="8941" ht="-0.05" hidden="true" customHeight="true"/>
    <row r="8942" ht="-0.05" hidden="true" customHeight="true"/>
    <row r="8943" ht="-0.05" hidden="true" customHeight="true"/>
    <row r="8944" ht="-0.05" hidden="true" customHeight="true"/>
    <row r="8945" ht="-0.05" hidden="true" customHeight="true"/>
    <row r="8946" ht="-0.05" hidden="true" customHeight="true"/>
    <row r="8947" ht="-0.05" hidden="true" customHeight="true"/>
    <row r="8948" ht="-0.05" hidden="true" customHeight="true"/>
    <row r="8949" ht="-0.05" hidden="true" customHeight="true"/>
    <row r="8950" ht="-0.05" hidden="true" customHeight="true"/>
    <row r="8951" ht="-0.05" hidden="true" customHeight="true"/>
    <row r="8952" ht="-0.05" hidden="true" customHeight="true"/>
    <row r="8953" ht="-0.05" hidden="true" customHeight="true"/>
    <row r="8954" ht="-0.05" hidden="true" customHeight="true"/>
    <row r="8955" ht="-0.05" hidden="true" customHeight="true"/>
    <row r="8956" ht="-0.05" hidden="true" customHeight="true"/>
    <row r="8957" ht="-0.05" hidden="true" customHeight="true"/>
    <row r="8958" ht="-0.05" hidden="true" customHeight="true"/>
    <row r="8959" ht="-0.05" hidden="true" customHeight="true"/>
    <row r="8960" ht="-0.05" hidden="true" customHeight="true"/>
    <row r="8961" ht="-0.05" hidden="true" customHeight="true"/>
    <row r="8962" ht="-0.05" hidden="true" customHeight="true"/>
    <row r="8963" ht="-0.05" hidden="true" customHeight="true"/>
    <row r="8964" ht="-0.05" hidden="true" customHeight="true"/>
    <row r="8965" ht="-0.05" hidden="true" customHeight="true"/>
    <row r="8966" ht="-0.05" hidden="true" customHeight="true"/>
    <row r="8967" ht="-0.05" hidden="true" customHeight="true"/>
    <row r="8968" ht="-0.05" hidden="true" customHeight="true"/>
    <row r="8969" ht="-0.05" hidden="true" customHeight="true"/>
    <row r="8970" ht="-0.05" hidden="true" customHeight="true"/>
    <row r="8971" ht="-0.05" hidden="true" customHeight="true"/>
    <row r="8972" ht="-0.05" hidden="true" customHeight="true"/>
    <row r="8973" ht="-0.05" hidden="true" customHeight="true"/>
    <row r="8974" ht="-0.05" hidden="true" customHeight="true"/>
    <row r="8975" ht="-0.05" hidden="true" customHeight="true"/>
    <row r="8976" ht="-0.05" hidden="true" customHeight="true"/>
    <row r="8977" ht="-0.05" hidden="true" customHeight="true"/>
    <row r="8978" ht="-0.05" hidden="true" customHeight="true"/>
    <row r="8979" ht="-0.05" hidden="true" customHeight="true"/>
    <row r="8980" ht="-0.05" hidden="true" customHeight="true"/>
    <row r="8981" ht="-0.05" hidden="true" customHeight="true"/>
    <row r="8982" ht="-0.05" hidden="true" customHeight="true"/>
    <row r="8983" ht="-0.05" hidden="true" customHeight="true"/>
    <row r="8984" ht="-0.05" hidden="true" customHeight="true"/>
    <row r="8985" ht="-0.05" hidden="true" customHeight="true"/>
    <row r="8986" ht="-0.05" hidden="true" customHeight="true"/>
    <row r="8987" ht="-0.05" hidden="true" customHeight="true"/>
    <row r="8988" ht="-0.05" hidden="true" customHeight="true"/>
    <row r="8989" ht="-0.05" hidden="true" customHeight="true"/>
    <row r="8990" ht="-0.05" hidden="true" customHeight="true"/>
    <row r="8991" ht="-0.05" hidden="true" customHeight="true"/>
    <row r="8992" ht="-0.05" hidden="true" customHeight="true"/>
    <row r="8993" ht="-0.05" hidden="true" customHeight="true"/>
    <row r="8994" ht="-0.05" hidden="true" customHeight="true"/>
    <row r="8995" ht="-0.05" hidden="true" customHeight="true"/>
    <row r="8996" ht="-0.05" hidden="true" customHeight="true"/>
    <row r="8997" ht="-0.05" hidden="true" customHeight="true"/>
    <row r="8998" ht="-0.05" hidden="true" customHeight="true"/>
    <row r="8999" ht="-0.05" hidden="true" customHeight="true"/>
    <row r="9000" ht="-0.05" hidden="true" customHeight="true"/>
    <row r="9001" ht="-0.05" hidden="true" customHeight="true"/>
    <row r="9002" ht="-0.05" hidden="true" customHeight="true"/>
    <row r="9003" ht="-0.05" hidden="true" customHeight="true"/>
    <row r="9004" ht="-0.05" hidden="true" customHeight="true"/>
    <row r="9005" ht="-0.05" hidden="true" customHeight="true"/>
    <row r="9006" ht="-0.05" hidden="true" customHeight="true"/>
    <row r="9007" ht="-0.05" hidden="true" customHeight="true"/>
    <row r="9008" ht="-0.05" hidden="true" customHeight="true"/>
    <row r="9009" ht="-0.05" hidden="true" customHeight="true"/>
    <row r="9010" ht="-0.05" hidden="true" customHeight="true"/>
    <row r="9011" ht="-0.05" hidden="true" customHeight="true"/>
    <row r="9012" ht="-0.05" hidden="true" customHeight="true"/>
    <row r="9013" ht="-0.05" hidden="true" customHeight="true"/>
    <row r="9014" ht="-0.05" hidden="true" customHeight="true"/>
    <row r="9015" ht="-0.05" hidden="true" customHeight="true"/>
    <row r="9016" ht="-0.05" hidden="true" customHeight="true"/>
    <row r="9017" ht="-0.05" hidden="true" customHeight="true"/>
    <row r="9018" ht="-0.05" hidden="true" customHeight="true"/>
    <row r="9019" ht="-0.05" hidden="true" customHeight="true"/>
    <row r="9020" ht="-0.05" hidden="true" customHeight="true"/>
    <row r="9021" ht="-0.05" hidden="true" customHeight="true"/>
    <row r="9022" ht="-0.05" hidden="true" customHeight="true"/>
    <row r="9023" ht="-0.05" hidden="true" customHeight="true"/>
    <row r="9024" ht="-0.05" hidden="true" customHeight="true"/>
    <row r="9025" ht="-0.05" hidden="true" customHeight="true"/>
    <row r="9026" ht="-0.05" hidden="true" customHeight="true"/>
    <row r="9027" ht="-0.05" hidden="true" customHeight="true"/>
    <row r="9028" ht="-0.05" hidden="true" customHeight="true"/>
    <row r="9029" ht="-0.05" hidden="true" customHeight="true"/>
    <row r="9030" ht="-0.05" hidden="true" customHeight="true"/>
    <row r="9031" ht="-0.05" hidden="true" customHeight="true"/>
    <row r="9032" ht="-0.05" hidden="true" customHeight="true"/>
    <row r="9033" ht="-0.05" hidden="true" customHeight="true"/>
    <row r="9034" ht="-0.05" hidden="true" customHeight="true"/>
    <row r="9035" ht="-0.05" hidden="true" customHeight="true"/>
    <row r="9036" ht="-0.05" hidden="true" customHeight="true"/>
    <row r="9037" ht="-0.05" hidden="true" customHeight="true"/>
    <row r="9038" ht="-0.05" hidden="true" customHeight="true"/>
    <row r="9039" ht="-0.05" hidden="true" customHeight="true"/>
    <row r="9040" ht="-0.05" hidden="true" customHeight="true"/>
    <row r="9041" ht="-0.05" hidden="true" customHeight="true"/>
    <row r="9042" ht="-0.05" hidden="true" customHeight="true"/>
    <row r="9043" ht="-0.05" hidden="true" customHeight="true"/>
    <row r="9044" ht="-0.05" hidden="true" customHeight="true"/>
    <row r="9045" ht="-0.05" hidden="true" customHeight="true"/>
    <row r="9046" ht="-0.05" hidden="true" customHeight="true"/>
    <row r="9047" ht="-0.05" hidden="true" customHeight="true"/>
    <row r="9048" ht="-0.05" hidden="true" customHeight="true"/>
    <row r="9049" ht="-0.05" hidden="true" customHeight="true"/>
    <row r="9050" ht="-0.05" hidden="true" customHeight="true"/>
    <row r="9051" ht="-0.05" hidden="true" customHeight="true"/>
    <row r="9052" ht="-0.05" hidden="true" customHeight="true"/>
    <row r="9053" ht="-0.05" hidden="true" customHeight="true"/>
    <row r="9054" ht="-0.05" hidden="true" customHeight="true"/>
    <row r="9055" ht="-0.05" hidden="true" customHeight="true"/>
    <row r="9056" ht="-0.05" hidden="true" customHeight="true"/>
    <row r="9057" ht="-0.05" hidden="true" customHeight="true"/>
    <row r="9058" ht="-0.05" hidden="true" customHeight="true"/>
    <row r="9059" ht="-0.05" hidden="true" customHeight="true"/>
    <row r="9060" ht="-0.05" hidden="true" customHeight="true"/>
    <row r="9061" ht="-0.05" hidden="true" customHeight="true"/>
    <row r="9062" ht="-0.05" hidden="true" customHeight="true"/>
    <row r="9063" ht="-0.05" hidden="true" customHeight="true"/>
    <row r="9064" ht="-0.05" hidden="true" customHeight="true"/>
    <row r="9065" ht="-0.05" hidden="true" customHeight="true"/>
    <row r="9066" ht="-0.05" hidden="true" customHeight="true"/>
    <row r="9067" ht="-0.05" hidden="true" customHeight="true"/>
    <row r="9068" ht="-0.05" hidden="true" customHeight="true"/>
    <row r="9069" ht="-0.05" hidden="true" customHeight="true"/>
    <row r="9070" ht="-0.05" hidden="true" customHeight="true"/>
    <row r="9071" ht="-0.05" hidden="true" customHeight="true"/>
    <row r="9072" ht="-0.05" hidden="true" customHeight="true"/>
    <row r="9073" ht="-0.05" hidden="true" customHeight="true"/>
    <row r="9074" ht="-0.05" hidden="true" customHeight="true"/>
    <row r="9075" ht="-0.05" hidden="true" customHeight="true"/>
    <row r="9076" ht="-0.05" hidden="true" customHeight="true"/>
    <row r="9077" ht="-0.05" hidden="true" customHeight="true"/>
    <row r="9078" ht="-0.05" hidden="true" customHeight="true"/>
    <row r="9079" ht="-0.05" hidden="true" customHeight="true"/>
    <row r="9080" ht="-0.05" hidden="true" customHeight="true"/>
    <row r="9081" ht="-0.05" hidden="true" customHeight="true"/>
    <row r="9082" ht="-0.05" hidden="true" customHeight="true"/>
    <row r="9083" ht="-0.05" hidden="true" customHeight="true"/>
    <row r="9084" ht="-0.05" hidden="true" customHeight="true"/>
    <row r="9085" ht="-0.05" hidden="true" customHeight="true"/>
    <row r="9086" ht="-0.05" hidden="true" customHeight="true"/>
    <row r="9087" ht="-0.05" hidden="true" customHeight="true"/>
    <row r="9088" ht="-0.05" hidden="true" customHeight="true"/>
    <row r="9089" ht="-0.05" hidden="true" customHeight="true"/>
    <row r="9090" ht="-0.05" hidden="true" customHeight="true"/>
    <row r="9091" ht="-0.05" hidden="true" customHeight="true"/>
    <row r="9092" ht="-0.05" hidden="true" customHeight="true"/>
    <row r="9093" ht="-0.05" hidden="true" customHeight="true"/>
    <row r="9094" ht="-0.05" hidden="true" customHeight="true"/>
    <row r="9095" ht="-0.05" hidden="true" customHeight="true"/>
    <row r="9096" ht="-0.05" hidden="true" customHeight="true"/>
    <row r="9097" ht="-0.05" hidden="true" customHeight="true"/>
    <row r="9098" ht="-0.05" hidden="true" customHeight="true"/>
    <row r="9099" ht="-0.05" hidden="true" customHeight="true"/>
    <row r="9100" ht="-0.05" hidden="true" customHeight="true"/>
    <row r="9101" ht="-0.05" hidden="true" customHeight="true"/>
    <row r="9102" ht="-0.05" hidden="true" customHeight="true"/>
    <row r="9103" ht="-0.05" hidden="true" customHeight="true"/>
    <row r="9104" ht="-0.05" hidden="true" customHeight="true"/>
    <row r="9105" ht="-0.05" hidden="true" customHeight="true"/>
    <row r="9106" ht="-0.05" hidden="true" customHeight="true"/>
    <row r="9107" ht="-0.05" hidden="true" customHeight="true"/>
    <row r="9108" ht="-0.05" hidden="true" customHeight="true"/>
    <row r="9109" ht="-0.05" hidden="true" customHeight="true"/>
    <row r="9110" ht="-0.05" hidden="true" customHeight="true"/>
    <row r="9111" ht="-0.05" hidden="true" customHeight="true"/>
    <row r="9112" ht="-0.05" hidden="true" customHeight="true"/>
    <row r="9113" ht="-0.05" hidden="true" customHeight="true"/>
    <row r="9114" ht="-0.05" hidden="true" customHeight="true"/>
    <row r="9115" ht="-0.05" hidden="true" customHeight="true"/>
    <row r="9116" ht="-0.05" hidden="true" customHeight="true"/>
    <row r="9117" ht="-0.05" hidden="true" customHeight="true"/>
    <row r="9118" ht="-0.05" hidden="true" customHeight="true"/>
    <row r="9119" ht="-0.05" hidden="true" customHeight="true"/>
    <row r="9120" ht="-0.05" hidden="true" customHeight="true"/>
    <row r="9121" ht="-0.05" hidden="true" customHeight="true"/>
    <row r="9122" ht="-0.05" hidden="true" customHeight="true"/>
    <row r="9123" ht="-0.05" hidden="true" customHeight="true"/>
    <row r="9124" ht="-0.05" hidden="true" customHeight="true"/>
    <row r="9125" ht="-0.05" hidden="true" customHeight="true"/>
    <row r="9126" ht="-0.05" hidden="true" customHeight="true"/>
    <row r="9127" ht="-0.05" hidden="true" customHeight="true"/>
    <row r="9128" ht="-0.05" hidden="true" customHeight="true"/>
    <row r="9129" ht="-0.05" hidden="true" customHeight="true"/>
    <row r="9130" ht="-0.05" hidden="true" customHeight="true"/>
    <row r="9131" ht="-0.05" hidden="true" customHeight="true"/>
    <row r="9132" ht="-0.05" hidden="true" customHeight="true"/>
    <row r="9133" ht="-0.05" hidden="true" customHeight="true"/>
    <row r="9134" ht="-0.05" hidden="true" customHeight="true"/>
    <row r="9135" ht="-0.05" hidden="true" customHeight="true"/>
    <row r="9136" ht="-0.05" hidden="true" customHeight="true"/>
    <row r="9137" ht="-0.05" hidden="true" customHeight="true"/>
    <row r="9138" ht="-0.05" hidden="true" customHeight="true"/>
    <row r="9139" ht="-0.05" hidden="true" customHeight="true"/>
    <row r="9140" ht="-0.05" hidden="true" customHeight="true"/>
    <row r="9141" ht="-0.05" hidden="true" customHeight="true"/>
    <row r="9142" ht="-0.05" hidden="true" customHeight="true"/>
    <row r="9143" ht="-0.05" hidden="true" customHeight="true"/>
    <row r="9144" ht="-0.05" hidden="true" customHeight="true"/>
    <row r="9145" ht="-0.05" hidden="true" customHeight="true"/>
    <row r="9146" ht="-0.05" hidden="true" customHeight="true"/>
    <row r="9147" ht="-0.05" hidden="true" customHeight="true"/>
    <row r="9148" ht="-0.05" hidden="true" customHeight="true"/>
    <row r="9149" ht="-0.05" hidden="true" customHeight="true"/>
    <row r="9150" ht="-0.05" hidden="true" customHeight="true"/>
    <row r="9151" ht="-0.05" hidden="true" customHeight="true"/>
    <row r="9152" ht="-0.05" hidden="true" customHeight="true"/>
    <row r="9153" ht="-0.05" hidden="true" customHeight="true"/>
    <row r="9154" ht="-0.05" hidden="true" customHeight="true"/>
    <row r="9155" ht="-0.05" hidden="true" customHeight="true"/>
    <row r="9156" ht="-0.05" hidden="true" customHeight="true"/>
    <row r="9157" ht="-0.05" hidden="true" customHeight="true"/>
    <row r="9158" ht="-0.05" hidden="true" customHeight="true"/>
    <row r="9159" ht="-0.05" hidden="true" customHeight="true"/>
    <row r="9160" ht="-0.05" hidden="true" customHeight="true"/>
    <row r="9161" ht="-0.05" hidden="true" customHeight="true"/>
    <row r="9162" ht="-0.05" hidden="true" customHeight="true"/>
    <row r="9163" ht="-0.05" hidden="true" customHeight="true"/>
    <row r="9164" ht="-0.05" hidden="true" customHeight="true"/>
    <row r="9165" ht="-0.05" hidden="true" customHeight="true"/>
    <row r="9166" ht="-0.05" hidden="true" customHeight="true"/>
    <row r="9167" ht="-0.05" hidden="true" customHeight="true"/>
    <row r="9168" ht="-0.05" hidden="true" customHeight="true"/>
    <row r="9169" ht="-0.05" hidden="true" customHeight="true"/>
    <row r="9170" ht="-0.05" hidden="true" customHeight="true"/>
    <row r="9171" ht="-0.05" hidden="true" customHeight="true"/>
    <row r="9172" ht="-0.05" hidden="true" customHeight="true"/>
    <row r="9173" ht="-0.05" hidden="true" customHeight="true"/>
    <row r="9174" ht="-0.05" hidden="true" customHeight="true"/>
    <row r="9175" ht="-0.05" hidden="true" customHeight="true"/>
    <row r="9176" ht="-0.05" hidden="true" customHeight="true"/>
    <row r="9177" ht="-0.05" hidden="true" customHeight="true"/>
    <row r="9178" ht="-0.05" hidden="true" customHeight="true"/>
    <row r="9179" ht="-0.05" hidden="true" customHeight="true"/>
    <row r="9180" ht="-0.05" hidden="true" customHeight="true"/>
    <row r="9181" ht="-0.05" hidden="true" customHeight="true"/>
    <row r="9182" ht="-0.05" hidden="true" customHeight="true"/>
    <row r="9183" ht="-0.05" hidden="true" customHeight="true"/>
    <row r="9184" ht="-0.05" hidden="true" customHeight="true"/>
    <row r="9185" ht="-0.05" hidden="true" customHeight="true"/>
    <row r="9186" ht="-0.05" hidden="true" customHeight="true"/>
    <row r="9187" ht="-0.05" hidden="true" customHeight="true"/>
    <row r="9188" ht="-0.05" hidden="true" customHeight="true"/>
    <row r="9189" ht="-0.05" hidden="true" customHeight="true"/>
    <row r="9190" ht="-0.05" hidden="true" customHeight="true"/>
    <row r="9191" ht="-0.05" hidden="true" customHeight="true"/>
    <row r="9192" ht="-0.05" hidden="true" customHeight="true"/>
    <row r="9193" ht="-0.05" hidden="true" customHeight="true"/>
    <row r="9194" ht="-0.05" hidden="true" customHeight="true"/>
    <row r="9195" ht="-0.05" hidden="true" customHeight="true"/>
    <row r="9196" ht="-0.05" hidden="true" customHeight="true"/>
    <row r="9197" ht="-0.05" hidden="true" customHeight="true"/>
    <row r="9198" ht="-0.05" hidden="true" customHeight="true"/>
    <row r="9199" ht="-0.05" hidden="true" customHeight="true"/>
    <row r="9200" ht="-0.05" hidden="true" customHeight="true"/>
    <row r="9201" ht="-0.05" hidden="true" customHeight="true"/>
    <row r="9202" ht="-0.05" hidden="true" customHeight="true"/>
    <row r="9203" ht="-0.05" hidden="true" customHeight="true"/>
    <row r="9204" ht="-0.05" hidden="true" customHeight="true"/>
    <row r="9205" ht="-0.05" hidden="true" customHeight="true"/>
    <row r="9206" ht="-0.05" hidden="true" customHeight="true"/>
    <row r="9207" ht="-0.05" hidden="true" customHeight="true"/>
    <row r="9208" ht="-0.05" hidden="true" customHeight="true"/>
    <row r="9209" ht="-0.05" hidden="true" customHeight="true"/>
    <row r="9210" ht="-0.05" hidden="true" customHeight="true"/>
    <row r="9211" ht="-0.05" hidden="true" customHeight="true"/>
    <row r="9212" ht="-0.05" hidden="true" customHeight="true"/>
    <row r="9213" ht="-0.05" hidden="true" customHeight="true"/>
    <row r="9214" ht="-0.05" hidden="true" customHeight="true"/>
    <row r="9215" ht="-0.05" hidden="true" customHeight="true"/>
    <row r="9216" ht="-0.05" hidden="true" customHeight="true"/>
    <row r="9217" ht="-0.05" hidden="true" customHeight="true"/>
    <row r="9218" ht="-0.05" hidden="true" customHeight="true"/>
    <row r="9219" ht="-0.05" hidden="true" customHeight="true"/>
    <row r="9220" ht="-0.05" hidden="true" customHeight="true"/>
    <row r="9221" ht="-0.05" hidden="true" customHeight="true"/>
    <row r="9222" ht="-0.05" hidden="true" customHeight="true"/>
    <row r="9223" ht="-0.05" hidden="true" customHeight="true"/>
    <row r="9224" ht="-0.05" hidden="true" customHeight="true"/>
    <row r="9225" ht="-0.05" hidden="true" customHeight="true"/>
    <row r="9226" ht="-0.05" hidden="true" customHeight="true"/>
    <row r="9227" ht="-0.05" hidden="true" customHeight="true"/>
    <row r="9228" ht="-0.05" hidden="true" customHeight="true"/>
    <row r="9229" ht="-0.05" hidden="true" customHeight="true"/>
    <row r="9230" ht="-0.05" hidden="true" customHeight="true"/>
    <row r="9231" ht="-0.05" hidden="true" customHeight="true"/>
    <row r="9232" ht="-0.05" hidden="true" customHeight="true"/>
    <row r="9233" ht="-0.05" hidden="true" customHeight="true"/>
    <row r="9234" ht="-0.05" hidden="true" customHeight="true"/>
    <row r="9235" ht="-0.05" hidden="true" customHeight="true"/>
    <row r="9236" ht="-0.05" hidden="true" customHeight="true"/>
    <row r="9237" ht="-0.05" hidden="true" customHeight="true"/>
    <row r="9238" ht="-0.05" hidden="true" customHeight="true"/>
    <row r="9239" ht="-0.05" hidden="true" customHeight="true"/>
    <row r="9240" ht="-0.05" hidden="true" customHeight="true"/>
    <row r="9241" ht="-0.05" hidden="true" customHeight="true"/>
    <row r="9242" ht="-0.05" hidden="true" customHeight="true"/>
    <row r="9243" ht="-0.05" hidden="true" customHeight="true"/>
    <row r="9244" ht="-0.05" hidden="true" customHeight="true"/>
    <row r="9245" ht="-0.05" hidden="true" customHeight="true"/>
    <row r="9246" ht="-0.05" hidden="true" customHeight="true"/>
    <row r="9247" ht="-0.05" hidden="true" customHeight="true"/>
    <row r="9248" ht="-0.05" hidden="true" customHeight="true"/>
    <row r="9249" ht="-0.05" hidden="true" customHeight="true"/>
    <row r="9250" ht="-0.05" hidden="true" customHeight="true"/>
    <row r="9251" ht="-0.05" hidden="true" customHeight="true"/>
    <row r="9252" ht="-0.05" hidden="true" customHeight="true"/>
    <row r="9253" ht="-0.05" hidden="true" customHeight="true"/>
    <row r="9254" ht="-0.05" hidden="true" customHeight="true"/>
    <row r="9255" ht="-0.05" hidden="true" customHeight="true"/>
    <row r="9256" ht="-0.05" hidden="true" customHeight="true"/>
    <row r="9257" ht="-0.05" hidden="true" customHeight="true"/>
    <row r="9258" ht="-0.05" hidden="true" customHeight="true"/>
    <row r="9259" ht="-0.05" hidden="true" customHeight="true"/>
    <row r="9260" ht="-0.05" hidden="true" customHeight="true"/>
    <row r="9261" ht="-0.05" hidden="true" customHeight="true"/>
    <row r="9262" ht="-0.05" hidden="true" customHeight="true"/>
    <row r="9263" ht="-0.05" hidden="true" customHeight="true"/>
    <row r="9264" ht="-0.05" hidden="true" customHeight="true"/>
    <row r="9265" ht="-0.05" hidden="true" customHeight="true"/>
    <row r="9266" ht="-0.05" hidden="true" customHeight="true"/>
    <row r="9267" ht="-0.05" hidden="true" customHeight="true"/>
    <row r="9268" ht="-0.05" hidden="true" customHeight="true"/>
    <row r="9269" ht="-0.05" hidden="true" customHeight="true"/>
    <row r="9270" ht="-0.05" hidden="true" customHeight="true"/>
    <row r="9271" ht="-0.05" hidden="true" customHeight="true"/>
    <row r="9272" ht="-0.05" hidden="true" customHeight="true"/>
    <row r="9273" ht="-0.05" hidden="true" customHeight="true"/>
    <row r="9274" ht="-0.05" hidden="true" customHeight="true"/>
    <row r="9275" ht="-0.05" hidden="true" customHeight="true"/>
    <row r="9276" ht="-0.05" hidden="true" customHeight="true"/>
    <row r="9277" ht="-0.05" hidden="true" customHeight="true"/>
    <row r="9278" ht="-0.05" hidden="true" customHeight="true"/>
    <row r="9279" ht="-0.05" hidden="true" customHeight="true"/>
    <row r="9280" ht="-0.05" hidden="true" customHeight="true"/>
    <row r="9281" ht="-0.05" hidden="true" customHeight="true"/>
    <row r="9282" ht="-0.05" hidden="true" customHeight="true"/>
    <row r="9283" ht="-0.05" hidden="true" customHeight="true"/>
    <row r="9284" ht="-0.05" hidden="true" customHeight="true"/>
    <row r="9285" ht="-0.05" hidden="true" customHeight="true"/>
    <row r="9286" ht="-0.05" hidden="true" customHeight="true"/>
    <row r="9287" ht="-0.05" hidden="true" customHeight="true"/>
    <row r="9288" ht="-0.05" hidden="true" customHeight="true"/>
    <row r="9289" ht="-0.05" hidden="true" customHeight="true"/>
    <row r="9290" ht="-0.05" hidden="true" customHeight="true"/>
    <row r="9291" ht="-0.05" hidden="true" customHeight="true"/>
    <row r="9292" ht="-0.05" hidden="true" customHeight="true"/>
    <row r="9293" ht="-0.05" hidden="true" customHeight="true"/>
    <row r="9294" ht="-0.05" hidden="true" customHeight="true"/>
    <row r="9295" ht="-0.05" hidden="true" customHeight="true"/>
    <row r="9296" ht="-0.05" hidden="true" customHeight="true"/>
    <row r="9297" ht="-0.05" hidden="true" customHeight="true"/>
    <row r="9298" ht="-0.05" hidden="true" customHeight="true"/>
    <row r="9299" ht="-0.05" hidden="true" customHeight="true"/>
    <row r="9300" ht="-0.05" hidden="true" customHeight="true"/>
    <row r="9301" ht="-0.05" hidden="true" customHeight="true"/>
    <row r="9302" ht="-0.05" hidden="true" customHeight="true"/>
    <row r="9303" ht="-0.05" hidden="true" customHeight="true"/>
    <row r="9304" ht="-0.05" hidden="true" customHeight="true"/>
    <row r="9305" ht="-0.05" hidden="true" customHeight="true"/>
    <row r="9306" ht="-0.05" hidden="true" customHeight="true"/>
    <row r="9307" ht="-0.05" hidden="true" customHeight="true"/>
    <row r="9308" ht="-0.05" hidden="true" customHeight="true"/>
    <row r="9309" ht="-0.05" hidden="true" customHeight="true"/>
    <row r="9310" ht="-0.05" hidden="true" customHeight="true"/>
    <row r="9311" ht="-0.05" hidden="true" customHeight="true"/>
    <row r="9312" ht="-0.05" hidden="true" customHeight="true"/>
    <row r="9313" ht="-0.05" hidden="true" customHeight="true"/>
    <row r="9314" ht="-0.05" hidden="true" customHeight="true"/>
    <row r="9315" ht="-0.05" hidden="true" customHeight="true"/>
    <row r="9316" ht="-0.05" hidden="true" customHeight="true"/>
    <row r="9317" ht="-0.05" hidden="true" customHeight="true"/>
    <row r="9318" ht="-0.05" hidden="true" customHeight="true"/>
    <row r="9319" ht="-0.05" hidden="true" customHeight="true"/>
    <row r="9320" ht="-0.05" hidden="true" customHeight="true"/>
    <row r="9321" ht="-0.05" hidden="true" customHeight="true"/>
    <row r="9322" ht="-0.05" hidden="true" customHeight="true"/>
    <row r="9323" ht="-0.05" hidden="true" customHeight="true"/>
    <row r="9324" ht="-0.05" hidden="true" customHeight="true"/>
    <row r="9325" ht="-0.05" hidden="true" customHeight="true"/>
    <row r="9326" ht="-0.05" hidden="true" customHeight="true"/>
    <row r="9327" ht="-0.05" hidden="true" customHeight="true"/>
    <row r="9328" ht="-0.05" hidden="true" customHeight="true"/>
    <row r="9329" ht="-0.05" hidden="true" customHeight="true"/>
    <row r="9330" ht="-0.05" hidden="true" customHeight="true"/>
    <row r="9331" ht="-0.05" hidden="true" customHeight="true"/>
    <row r="9332" ht="-0.05" hidden="true" customHeight="true"/>
    <row r="9333" ht="-0.05" hidden="true" customHeight="true"/>
    <row r="9334" ht="-0.05" hidden="true" customHeight="true"/>
    <row r="9335" ht="-0.05" hidden="true" customHeight="true"/>
    <row r="9336" ht="-0.05" hidden="true" customHeight="true"/>
    <row r="9337" ht="-0.05" hidden="true" customHeight="true"/>
    <row r="9338" ht="-0.05" hidden="true" customHeight="true"/>
    <row r="9339" ht="-0.05" hidden="true" customHeight="true"/>
    <row r="9340" ht="-0.05" hidden="true" customHeight="true"/>
    <row r="9341" ht="-0.05" hidden="true" customHeight="true"/>
    <row r="9342" ht="-0.05" hidden="true" customHeight="true"/>
    <row r="9343" ht="-0.05" hidden="true" customHeight="true"/>
    <row r="9344" ht="-0.05" hidden="true" customHeight="true"/>
    <row r="9345" ht="-0.05" hidden="true" customHeight="true"/>
    <row r="9346" ht="-0.05" hidden="true" customHeight="true"/>
    <row r="9347" ht="-0.05" hidden="true" customHeight="true"/>
    <row r="9348" ht="-0.05" hidden="true" customHeight="true"/>
    <row r="9349" ht="-0.05" hidden="true" customHeight="true"/>
    <row r="9350" ht="-0.05" hidden="true" customHeight="true"/>
    <row r="9351" ht="-0.05" hidden="true" customHeight="true"/>
    <row r="9352" ht="-0.05" hidden="true" customHeight="true"/>
    <row r="9353" ht="-0.05" hidden="true" customHeight="true"/>
    <row r="9354" ht="-0.05" hidden="true" customHeight="true"/>
    <row r="9355" ht="-0.05" hidden="true" customHeight="true"/>
    <row r="9356" ht="-0.05" hidden="true" customHeight="true"/>
    <row r="9357" ht="-0.05" hidden="true" customHeight="true"/>
    <row r="9358" ht="-0.05" hidden="true" customHeight="true"/>
    <row r="9359" ht="-0.05" hidden="true" customHeight="true"/>
    <row r="9360" ht="-0.05" hidden="true" customHeight="true"/>
    <row r="9361" ht="-0.05" hidden="true" customHeight="true"/>
    <row r="9362" ht="-0.05" hidden="true" customHeight="true"/>
    <row r="9363" ht="-0.05" hidden="true" customHeight="true"/>
    <row r="9364" ht="-0.05" hidden="true" customHeight="true"/>
    <row r="9365" ht="-0.05" hidden="true" customHeight="true"/>
    <row r="9366" ht="-0.05" hidden="true" customHeight="true"/>
    <row r="9367" ht="-0.05" hidden="true" customHeight="true"/>
    <row r="9368" ht="-0.05" hidden="true" customHeight="true"/>
    <row r="9369" ht="-0.05" hidden="true" customHeight="true"/>
    <row r="9370" ht="-0.05" hidden="true" customHeight="true"/>
    <row r="9371" ht="-0.05" hidden="true" customHeight="true"/>
    <row r="9372" ht="-0.05" hidden="true" customHeight="true"/>
    <row r="9373" ht="-0.05" hidden="true" customHeight="true"/>
    <row r="9374" ht="-0.05" hidden="true" customHeight="true"/>
    <row r="9375" ht="-0.05" hidden="true" customHeight="true"/>
    <row r="9376" ht="-0.05" hidden="true" customHeight="true"/>
    <row r="9377" ht="-0.05" hidden="true" customHeight="true"/>
    <row r="9378" ht="-0.05" hidden="true" customHeight="true"/>
    <row r="9379" ht="-0.05" hidden="true" customHeight="true"/>
    <row r="9380" ht="-0.05" hidden="true" customHeight="true"/>
    <row r="9381" ht="-0.05" hidden="true" customHeight="true"/>
    <row r="9382" ht="-0.05" hidden="true" customHeight="true"/>
    <row r="9383" ht="-0.05" hidden="true" customHeight="true"/>
    <row r="9384" ht="-0.05" hidden="true" customHeight="true"/>
    <row r="9385" ht="-0.05" hidden="true" customHeight="true"/>
    <row r="9386" ht="-0.05" hidden="true" customHeight="true"/>
    <row r="9387" ht="-0.05" hidden="true" customHeight="true"/>
    <row r="9388" ht="-0.05" hidden="true" customHeight="true"/>
    <row r="9389" ht="-0.05" hidden="true" customHeight="true"/>
    <row r="9390" ht="-0.05" hidden="true" customHeight="true"/>
    <row r="9391" ht="-0.05" hidden="true" customHeight="true"/>
    <row r="9392" ht="-0.05" hidden="true" customHeight="true"/>
    <row r="9393" ht="-0.05" hidden="true" customHeight="true"/>
    <row r="9394" ht="-0.05" hidden="true" customHeight="true"/>
    <row r="9395" ht="-0.05" hidden="true" customHeight="true"/>
    <row r="9396" ht="-0.05" hidden="true" customHeight="true"/>
    <row r="9397" ht="-0.05" hidden="true" customHeight="true"/>
    <row r="9398" ht="-0.05" hidden="true" customHeight="true"/>
    <row r="9399" ht="-0.05" hidden="true" customHeight="true"/>
    <row r="9400" ht="-0.05" hidden="true" customHeight="true"/>
    <row r="9401" ht="-0.05" hidden="true" customHeight="true"/>
    <row r="9402" ht="-0.05" hidden="true" customHeight="true"/>
    <row r="9403" ht="-0.05" hidden="true" customHeight="true"/>
    <row r="9404" ht="-0.05" hidden="true" customHeight="true"/>
    <row r="9405" ht="-0.05" hidden="true" customHeight="true"/>
    <row r="9406" ht="-0.05" hidden="true" customHeight="true"/>
    <row r="9407" ht="-0.05" hidden="true" customHeight="true"/>
    <row r="9408" ht="-0.05" hidden="true" customHeight="true"/>
    <row r="9409" ht="-0.05" hidden="true" customHeight="true"/>
    <row r="9410" ht="-0.05" hidden="true" customHeight="true"/>
    <row r="9411" ht="-0.05" hidden="true" customHeight="true"/>
    <row r="9412" ht="-0.05" hidden="true" customHeight="true"/>
    <row r="9413" ht="-0.05" hidden="true" customHeight="true"/>
    <row r="9414" ht="-0.05" hidden="true" customHeight="true"/>
    <row r="9415" ht="-0.05" hidden="true" customHeight="true"/>
    <row r="9416" ht="-0.05" hidden="true" customHeight="true"/>
    <row r="9417" ht="-0.05" hidden="true" customHeight="true"/>
    <row r="9418" ht="-0.05" hidden="true" customHeight="true"/>
    <row r="9419" ht="-0.05" hidden="true" customHeight="true"/>
    <row r="9420" ht="-0.05" hidden="true" customHeight="true"/>
    <row r="9421" ht="-0.05" hidden="true" customHeight="true"/>
    <row r="9422" ht="-0.05" hidden="true" customHeight="true"/>
    <row r="9423" ht="-0.05" hidden="true" customHeight="true"/>
    <row r="9424" ht="-0.05" hidden="true" customHeight="true"/>
    <row r="9425" ht="-0.05" hidden="true" customHeight="true"/>
    <row r="9426" ht="-0.05" hidden="true" customHeight="true"/>
    <row r="9427" ht="-0.05" hidden="true" customHeight="true"/>
    <row r="9428" ht="-0.05" hidden="true" customHeight="true"/>
    <row r="9429" ht="-0.05" hidden="true" customHeight="true"/>
    <row r="9430" ht="-0.05" hidden="true" customHeight="true"/>
    <row r="9431" ht="-0.05" hidden="true" customHeight="true"/>
    <row r="9432" ht="-0.05" hidden="true" customHeight="true"/>
    <row r="9433" ht="-0.05" hidden="true" customHeight="true"/>
    <row r="9434" ht="-0.05" hidden="true" customHeight="true"/>
    <row r="9435" ht="-0.05" hidden="true" customHeight="true"/>
    <row r="9436" ht="-0.05" hidden="true" customHeight="true"/>
    <row r="9437" ht="-0.05" hidden="true" customHeight="true"/>
    <row r="9438" ht="-0.05" hidden="true" customHeight="true"/>
    <row r="9439" ht="-0.05" hidden="true" customHeight="true"/>
    <row r="9440" ht="-0.05" hidden="true" customHeight="true"/>
    <row r="9441" ht="-0.05" hidden="true" customHeight="true"/>
    <row r="9442" ht="-0.05" hidden="true" customHeight="true"/>
    <row r="9443" ht="-0.05" hidden="true" customHeight="true"/>
    <row r="9444" ht="-0.05" hidden="true" customHeight="true"/>
    <row r="9445" ht="-0.05" hidden="true" customHeight="true"/>
    <row r="9446" ht="-0.05" hidden="true" customHeight="true"/>
    <row r="9447" ht="-0.05" hidden="true" customHeight="true"/>
    <row r="9448" ht="-0.05" hidden="true" customHeight="true"/>
    <row r="9449" ht="-0.05" hidden="true" customHeight="true"/>
    <row r="9450" ht="-0.05" hidden="true" customHeight="true"/>
    <row r="9451" ht="-0.05" hidden="true" customHeight="true"/>
    <row r="9452" ht="-0.05" hidden="true" customHeight="true"/>
    <row r="9453" ht="-0.05" hidden="true" customHeight="true"/>
    <row r="9454" ht="-0.05" hidden="true" customHeight="true"/>
    <row r="9455" ht="-0.05" hidden="true" customHeight="true"/>
    <row r="9456" ht="-0.05" hidden="true" customHeight="true"/>
    <row r="9457" ht="-0.05" hidden="true" customHeight="true"/>
    <row r="9458" ht="-0.05" hidden="true" customHeight="true"/>
    <row r="9459" ht="-0.05" hidden="true" customHeight="true"/>
    <row r="9460" ht="-0.05" hidden="true" customHeight="true"/>
    <row r="9461" ht="-0.05" hidden="true" customHeight="true"/>
    <row r="9462" ht="-0.05" hidden="true" customHeight="true"/>
    <row r="9463" ht="-0.05" hidden="true" customHeight="true"/>
    <row r="9464" ht="-0.05" hidden="true" customHeight="true"/>
    <row r="9465" ht="-0.05" hidden="true" customHeight="true"/>
    <row r="9466" ht="-0.05" hidden="true" customHeight="true"/>
    <row r="9467" ht="-0.05" hidden="true" customHeight="true"/>
    <row r="9468" ht="-0.05" hidden="true" customHeight="true"/>
    <row r="9469" ht="-0.05" hidden="true" customHeight="true"/>
    <row r="9470" ht="-0.05" hidden="true" customHeight="true"/>
    <row r="9471" ht="-0.05" hidden="true" customHeight="true"/>
    <row r="9472" ht="-0.05" hidden="true" customHeight="true"/>
    <row r="9473" ht="-0.05" hidden="true" customHeight="true"/>
    <row r="9474" ht="-0.05" hidden="true" customHeight="true"/>
    <row r="9475" ht="-0.05" hidden="true" customHeight="true"/>
    <row r="9476" ht="-0.05" hidden="true" customHeight="true"/>
    <row r="9477" ht="-0.05" hidden="true" customHeight="true"/>
    <row r="9478" ht="-0.05" hidden="true" customHeight="true"/>
    <row r="9479" ht="-0.05" hidden="true" customHeight="true"/>
    <row r="9480" ht="-0.05" hidden="true" customHeight="true"/>
    <row r="9481" ht="-0.05" hidden="true" customHeight="true"/>
    <row r="9482" ht="-0.05" hidden="true" customHeight="true"/>
    <row r="9483" ht="-0.05" hidden="true" customHeight="true"/>
    <row r="9484" ht="-0.05" hidden="true" customHeight="true"/>
    <row r="9485" ht="-0.05" hidden="true" customHeight="true"/>
    <row r="9486" ht="-0.05" hidden="true" customHeight="true"/>
    <row r="9487" ht="-0.05" hidden="true" customHeight="true"/>
    <row r="9488" ht="-0.05" hidden="true" customHeight="true"/>
    <row r="9489" ht="-0.05" hidden="true" customHeight="true"/>
    <row r="9490" ht="-0.05" hidden="true" customHeight="true"/>
    <row r="9491" ht="-0.05" hidden="true" customHeight="true"/>
    <row r="9492" ht="-0.05" hidden="true" customHeight="true"/>
    <row r="9493" ht="-0.05" hidden="true" customHeight="true"/>
    <row r="9494" ht="-0.05" hidden="true" customHeight="true"/>
    <row r="9495" ht="-0.05" hidden="true" customHeight="true"/>
    <row r="9496" ht="-0.05" hidden="true" customHeight="true"/>
    <row r="9497" ht="-0.05" hidden="true" customHeight="true"/>
    <row r="9498" ht="-0.05" hidden="true" customHeight="true"/>
    <row r="9499" ht="-0.05" hidden="true" customHeight="true"/>
    <row r="9500" ht="-0.05" hidden="true" customHeight="true"/>
    <row r="9501" ht="-0.05" hidden="true" customHeight="true"/>
    <row r="9502" ht="-0.05" hidden="true" customHeight="true"/>
    <row r="9503" ht="-0.05" hidden="true" customHeight="true"/>
    <row r="9504" ht="-0.05" hidden="true" customHeight="true"/>
    <row r="9505" ht="-0.05" hidden="true" customHeight="true"/>
    <row r="9506" ht="-0.05" hidden="true" customHeight="true"/>
    <row r="9507" ht="-0.05" hidden="true" customHeight="true"/>
    <row r="9508" ht="-0.05" hidden="true" customHeight="true"/>
    <row r="9509" ht="-0.05" hidden="true" customHeight="true"/>
    <row r="9510" ht="-0.05" hidden="true" customHeight="true"/>
    <row r="9511" ht="-0.05" hidden="true" customHeight="true"/>
    <row r="9512" ht="-0.05" hidden="true" customHeight="true"/>
    <row r="9513" ht="-0.05" hidden="true" customHeight="true"/>
    <row r="9514" ht="-0.05" hidden="true" customHeight="true"/>
    <row r="9515" ht="-0.05" hidden="true" customHeight="true"/>
    <row r="9516" ht="-0.05" hidden="true" customHeight="true"/>
    <row r="9517" ht="-0.05" hidden="true" customHeight="true"/>
    <row r="9518" ht="-0.05" hidden="true" customHeight="true"/>
    <row r="9519" ht="-0.05" hidden="true" customHeight="true"/>
    <row r="9520" ht="-0.05" hidden="true" customHeight="true"/>
    <row r="9521" ht="-0.05" hidden="true" customHeight="true"/>
    <row r="9522" ht="-0.05" hidden="true" customHeight="true"/>
    <row r="9523" ht="-0.05" hidden="true" customHeight="true"/>
    <row r="9524" ht="-0.05" hidden="true" customHeight="true"/>
    <row r="9525" ht="-0.05" hidden="true" customHeight="true"/>
    <row r="9526" ht="-0.05" hidden="true" customHeight="true"/>
    <row r="9527" ht="-0.05" hidden="true" customHeight="true"/>
    <row r="9528" ht="-0.05" hidden="true" customHeight="true"/>
    <row r="9529" ht="-0.05" hidden="true" customHeight="true"/>
    <row r="9530" ht="-0.05" hidden="true" customHeight="true"/>
    <row r="9531" ht="-0.05" hidden="true" customHeight="true"/>
    <row r="9532" ht="-0.05" hidden="true" customHeight="true"/>
    <row r="9533" ht="-0.05" hidden="true" customHeight="true"/>
    <row r="9534" ht="-0.05" hidden="true" customHeight="true"/>
    <row r="9535" ht="-0.05" hidden="true" customHeight="true"/>
    <row r="9536" ht="-0.05" hidden="true" customHeight="true"/>
    <row r="9537" ht="-0.05" hidden="true" customHeight="true"/>
    <row r="9538" ht="-0.05" hidden="true" customHeight="true"/>
    <row r="9539" ht="-0.05" hidden="true" customHeight="true"/>
    <row r="9540" ht="-0.05" hidden="true" customHeight="true"/>
    <row r="9541" ht="-0.05" hidden="true" customHeight="true"/>
    <row r="9542" ht="-0.05" hidden="true" customHeight="true"/>
    <row r="9543" ht="-0.05" hidden="true" customHeight="true"/>
    <row r="9544" ht="-0.05" hidden="true" customHeight="true"/>
    <row r="9545" ht="-0.05" hidden="true" customHeight="true"/>
    <row r="9546" ht="-0.05" hidden="true" customHeight="true"/>
    <row r="9547" ht="-0.05" hidden="true" customHeight="true"/>
    <row r="9548" ht="-0.05" hidden="true" customHeight="true"/>
    <row r="9549" ht="-0.05" hidden="true" customHeight="true"/>
    <row r="9550" ht="-0.05" hidden="true" customHeight="true"/>
    <row r="9551" ht="-0.05" hidden="true" customHeight="true"/>
    <row r="9552" ht="-0.05" hidden="true" customHeight="true"/>
    <row r="9553" ht="-0.05" hidden="true" customHeight="true"/>
    <row r="9554" ht="-0.05" hidden="true" customHeight="true"/>
    <row r="9555" ht="-0.05" hidden="true" customHeight="true"/>
    <row r="9556" ht="-0.05" hidden="true" customHeight="true"/>
    <row r="9557" ht="-0.05" hidden="true" customHeight="true"/>
    <row r="9558" ht="-0.05" hidden="true" customHeight="true"/>
    <row r="9559" ht="-0.05" hidden="true" customHeight="true"/>
    <row r="9560" ht="-0.05" hidden="true" customHeight="true"/>
    <row r="9561" ht="-0.05" hidden="true" customHeight="true"/>
    <row r="9562" ht="-0.05" hidden="true" customHeight="true"/>
    <row r="9563" ht="-0.05" hidden="true" customHeight="true"/>
    <row r="9564" ht="-0.05" hidden="true" customHeight="true"/>
    <row r="9565" ht="-0.05" hidden="true" customHeight="true"/>
    <row r="9566" ht="-0.05" hidden="true" customHeight="true"/>
    <row r="9567" ht="-0.05" hidden="true" customHeight="true"/>
    <row r="9568" ht="-0.05" hidden="true" customHeight="true"/>
    <row r="9569" ht="-0.05" hidden="true" customHeight="true"/>
    <row r="9570" ht="-0.05" hidden="true" customHeight="true"/>
    <row r="9571" ht="-0.05" hidden="true" customHeight="true"/>
    <row r="9572" ht="-0.05" hidden="true" customHeight="true"/>
    <row r="9573" ht="-0.05" hidden="true" customHeight="true"/>
    <row r="9574" ht="-0.05" hidden="true" customHeight="true"/>
    <row r="9575" ht="-0.05" hidden="true" customHeight="true"/>
    <row r="9576" ht="-0.05" hidden="true" customHeight="true"/>
    <row r="9577" ht="-0.05" hidden="true" customHeight="true"/>
    <row r="9578" ht="-0.05" hidden="true" customHeight="true"/>
    <row r="9579" ht="-0.05" hidden="true" customHeight="true"/>
    <row r="9580" ht="-0.05" hidden="true" customHeight="true"/>
    <row r="9581" ht="-0.05" hidden="true" customHeight="true"/>
    <row r="9582" ht="-0.05" hidden="true" customHeight="true"/>
    <row r="9583" ht="-0.05" hidden="true" customHeight="true"/>
    <row r="9584" ht="-0.05" hidden="true" customHeight="true"/>
    <row r="9585" ht="-0.05" hidden="true" customHeight="true"/>
    <row r="9586" ht="-0.05" hidden="true" customHeight="true"/>
    <row r="9587" ht="-0.05" hidden="true" customHeight="true"/>
    <row r="9588" ht="-0.05" hidden="true" customHeight="true"/>
    <row r="9589" ht="-0.05" hidden="true" customHeight="true"/>
    <row r="9590" ht="-0.05" hidden="true" customHeight="true"/>
    <row r="9591" ht="-0.05" hidden="true" customHeight="true"/>
    <row r="9592" ht="-0.05" hidden="true" customHeight="true"/>
    <row r="9593" ht="-0.05" hidden="true" customHeight="true"/>
    <row r="9594" ht="-0.05" hidden="true" customHeight="true"/>
    <row r="9595" ht="-0.05" hidden="true" customHeight="true"/>
    <row r="9596" ht="-0.05" hidden="true" customHeight="true"/>
    <row r="9597" ht="-0.05" hidden="true" customHeight="true"/>
    <row r="9598" ht="-0.05" hidden="true" customHeight="true"/>
    <row r="9599" ht="-0.05" hidden="true" customHeight="true"/>
    <row r="9600" ht="-0.05" hidden="true" customHeight="true"/>
    <row r="9601" ht="-0.05" hidden="true" customHeight="true"/>
    <row r="9602" ht="-0.05" hidden="true" customHeight="true"/>
    <row r="9603" ht="-0.05" hidden="true" customHeight="true"/>
    <row r="9604" ht="-0.05" hidden="true" customHeight="true"/>
    <row r="9605" ht="-0.05" hidden="true" customHeight="true"/>
    <row r="9606" ht="-0.05" hidden="true" customHeight="true"/>
    <row r="9607" ht="-0.05" hidden="true" customHeight="true"/>
    <row r="9608" ht="-0.05" hidden="true" customHeight="true"/>
    <row r="9609" ht="-0.05" hidden="true" customHeight="true"/>
    <row r="9610" ht="-0.05" hidden="true" customHeight="true"/>
    <row r="9611" ht="-0.05" hidden="true" customHeight="true"/>
    <row r="9612" ht="-0.05" hidden="true" customHeight="true"/>
    <row r="9613" ht="-0.05" hidden="true" customHeight="true"/>
    <row r="9614" ht="-0.05" hidden="true" customHeight="true"/>
    <row r="9615" ht="-0.05" hidden="true" customHeight="true"/>
    <row r="9616" ht="-0.05" hidden="true" customHeight="true"/>
    <row r="9617" ht="-0.05" hidden="true" customHeight="true"/>
    <row r="9618" ht="-0.05" hidden="true" customHeight="true"/>
    <row r="9619" ht="-0.05" hidden="true" customHeight="true"/>
    <row r="9620" ht="-0.05" hidden="true" customHeight="true"/>
    <row r="9621" ht="-0.05" hidden="true" customHeight="true"/>
    <row r="9622" ht="-0.05" hidden="true" customHeight="true"/>
    <row r="9623" ht="-0.05" hidden="true" customHeight="true"/>
    <row r="9624" ht="-0.05" hidden="true" customHeight="true"/>
    <row r="9625" ht="-0.05" hidden="true" customHeight="true"/>
    <row r="9626" ht="-0.05" hidden="true" customHeight="true"/>
    <row r="9627" ht="-0.05" hidden="true" customHeight="true"/>
    <row r="9628" ht="-0.05" hidden="true" customHeight="true"/>
    <row r="9629" ht="-0.05" hidden="true" customHeight="true"/>
    <row r="9630" ht="-0.05" hidden="true" customHeight="true"/>
    <row r="9631" ht="-0.05" hidden="true" customHeight="true"/>
    <row r="9632" ht="-0.05" hidden="true" customHeight="true"/>
    <row r="9633" ht="-0.05" hidden="true" customHeight="true"/>
    <row r="9634" ht="-0.05" hidden="true" customHeight="true"/>
    <row r="9635" ht="-0.05" hidden="true" customHeight="true"/>
    <row r="9636" ht="-0.05" hidden="true" customHeight="true"/>
    <row r="9637" ht="-0.05" hidden="true" customHeight="true"/>
    <row r="9638" ht="-0.05" hidden="true" customHeight="true"/>
    <row r="9639" ht="-0.05" hidden="true" customHeight="true"/>
    <row r="9640" ht="-0.05" hidden="true" customHeight="true"/>
    <row r="9641" ht="-0.05" hidden="true" customHeight="true"/>
    <row r="9642" ht="-0.05" hidden="true" customHeight="true"/>
    <row r="9643" ht="-0.05" hidden="true" customHeight="true"/>
    <row r="9644" ht="-0.05" hidden="true" customHeight="true"/>
    <row r="9645" ht="-0.05" hidden="true" customHeight="true"/>
    <row r="9646" ht="-0.05" hidden="true" customHeight="true"/>
    <row r="9647" ht="-0.05" hidden="true" customHeight="true"/>
    <row r="9648" ht="-0.05" hidden="true" customHeight="true"/>
    <row r="9649" ht="-0.05" hidden="true" customHeight="true"/>
    <row r="9650" ht="-0.05" hidden="true" customHeight="true"/>
    <row r="9651" ht="-0.05" hidden="true" customHeight="true"/>
    <row r="9652" ht="-0.05" hidden="true" customHeight="true"/>
    <row r="9653" ht="-0.05" hidden="true" customHeight="true"/>
    <row r="9654" ht="-0.05" hidden="true" customHeight="true"/>
    <row r="9655" ht="-0.05" hidden="true" customHeight="true"/>
    <row r="9656" ht="-0.05" hidden="true" customHeight="true"/>
    <row r="9657" ht="-0.05" hidden="true" customHeight="true"/>
    <row r="9658" ht="-0.05" hidden="true" customHeight="true"/>
    <row r="9659" ht="-0.05" hidden="true" customHeight="true"/>
    <row r="9660" ht="-0.05" hidden="true" customHeight="true"/>
    <row r="9661" ht="-0.05" hidden="true" customHeight="true"/>
    <row r="9662" ht="-0.05" hidden="true" customHeight="true"/>
    <row r="9663" ht="-0.05" hidden="true" customHeight="true"/>
    <row r="9664" ht="-0.05" hidden="true" customHeight="true"/>
    <row r="9665" ht="-0.05" hidden="true" customHeight="true"/>
    <row r="9666" ht="-0.05" hidden="true" customHeight="true"/>
    <row r="9667" ht="-0.05" hidden="true" customHeight="true"/>
    <row r="9668" ht="-0.05" hidden="true" customHeight="true"/>
    <row r="9669" ht="-0.05" hidden="true" customHeight="true"/>
    <row r="9670" ht="-0.05" hidden="true" customHeight="true"/>
    <row r="9671" ht="-0.05" hidden="true" customHeight="true"/>
    <row r="9672" ht="-0.05" hidden="true" customHeight="true"/>
    <row r="9673" ht="-0.05" hidden="true" customHeight="true"/>
    <row r="9674" ht="-0.05" hidden="true" customHeight="true"/>
    <row r="9675" ht="-0.05" hidden="true" customHeight="true"/>
    <row r="9676" ht="-0.05" hidden="true" customHeight="true"/>
    <row r="9677" ht="-0.05" hidden="true" customHeight="true"/>
    <row r="9678" ht="-0.05" hidden="true" customHeight="true"/>
    <row r="9679" ht="-0.05" hidden="true" customHeight="true"/>
    <row r="9680" ht="-0.05" hidden="true" customHeight="true"/>
    <row r="9681" ht="-0.05" hidden="true" customHeight="true"/>
    <row r="9682" ht="-0.05" hidden="true" customHeight="true"/>
    <row r="9683" ht="-0.05" hidden="true" customHeight="true"/>
    <row r="9684" ht="-0.05" hidden="true" customHeight="true"/>
    <row r="9685" ht="-0.05" hidden="true" customHeight="true"/>
    <row r="9686" ht="-0.05" hidden="true" customHeight="true"/>
    <row r="9687" ht="-0.05" hidden="true" customHeight="true"/>
    <row r="9688" ht="-0.05" hidden="true" customHeight="true"/>
    <row r="9689" ht="-0.05" hidden="true" customHeight="true"/>
    <row r="9690" ht="-0.05" hidden="true" customHeight="true"/>
    <row r="9691" ht="-0.05" hidden="true" customHeight="true"/>
    <row r="9692" ht="-0.05" hidden="true" customHeight="true"/>
    <row r="9693" ht="-0.05" hidden="true" customHeight="true"/>
    <row r="9694" ht="-0.05" hidden="true" customHeight="true"/>
    <row r="9695" ht="-0.05" hidden="true" customHeight="true"/>
    <row r="9696" ht="-0.05" hidden="true" customHeight="true"/>
    <row r="9697" ht="-0.05" hidden="true" customHeight="true"/>
    <row r="9698" ht="-0.05" hidden="true" customHeight="true"/>
    <row r="9699" ht="-0.05" hidden="true" customHeight="true"/>
    <row r="9700" ht="-0.05" hidden="true" customHeight="true"/>
    <row r="9701" ht="-0.05" hidden="true" customHeight="true"/>
    <row r="9702" ht="-0.05" hidden="true" customHeight="true"/>
    <row r="9703" ht="-0.05" hidden="true" customHeight="true"/>
    <row r="9704" ht="-0.05" hidden="true" customHeight="true"/>
    <row r="9705" ht="-0.05" hidden="true" customHeight="true"/>
    <row r="9706" ht="-0.05" hidden="true" customHeight="true"/>
    <row r="9707" ht="-0.05" hidden="true" customHeight="true"/>
    <row r="9708" ht="-0.05" hidden="true" customHeight="true"/>
    <row r="9709" ht="-0.05" hidden="true" customHeight="true"/>
    <row r="9710" ht="-0.05" hidden="true" customHeight="true"/>
    <row r="9711" ht="-0.05" hidden="true" customHeight="true"/>
    <row r="9712" ht="-0.05" hidden="true" customHeight="true"/>
    <row r="9713" ht="-0.05" hidden="true" customHeight="true"/>
    <row r="9714" ht="-0.05" hidden="true" customHeight="true"/>
    <row r="9715" ht="-0.05" hidden="true" customHeight="true"/>
    <row r="9716" ht="-0.05" hidden="true" customHeight="true"/>
    <row r="9717" ht="-0.05" hidden="true" customHeight="true"/>
    <row r="9718" ht="-0.05" hidden="true" customHeight="true"/>
    <row r="9719" ht="-0.05" hidden="true" customHeight="true"/>
    <row r="9720" ht="-0.05" hidden="true" customHeight="true"/>
    <row r="9721" ht="-0.05" hidden="true" customHeight="true"/>
    <row r="9722" ht="-0.05" hidden="true" customHeight="true"/>
    <row r="9723" ht="-0.05" hidden="true" customHeight="true"/>
    <row r="9724" ht="-0.05" hidden="true" customHeight="true"/>
    <row r="9725" ht="-0.05" hidden="true" customHeight="true"/>
    <row r="9726" ht="-0.05" hidden="true" customHeight="true"/>
    <row r="9727" ht="-0.05" hidden="true" customHeight="true"/>
    <row r="9728" ht="-0.05" hidden="true" customHeight="true"/>
    <row r="9729" ht="-0.05" hidden="true" customHeight="true"/>
    <row r="9730" ht="-0.05" hidden="true" customHeight="true"/>
    <row r="9731" ht="-0.05" hidden="true" customHeight="true"/>
    <row r="9732" ht="-0.05" hidden="true" customHeight="true"/>
    <row r="9733" ht="-0.05" hidden="true" customHeight="true"/>
    <row r="9734" ht="-0.05" hidden="true" customHeight="true"/>
    <row r="9735" ht="-0.05" hidden="true" customHeight="true"/>
    <row r="9736" ht="-0.05" hidden="true" customHeight="true"/>
    <row r="9737" ht="-0.05" hidden="true" customHeight="true"/>
    <row r="9738" ht="-0.05" hidden="true" customHeight="true"/>
    <row r="9739" ht="-0.05" hidden="true" customHeight="true"/>
    <row r="9740" ht="-0.05" hidden="true" customHeight="true"/>
    <row r="9741" ht="-0.05" hidden="true" customHeight="true"/>
    <row r="9742" ht="-0.05" hidden="true" customHeight="true"/>
    <row r="9743" ht="-0.05" hidden="true" customHeight="true"/>
    <row r="9744" ht="-0.05" hidden="true" customHeight="true"/>
    <row r="9745" ht="-0.05" hidden="true" customHeight="true"/>
    <row r="9746" ht="-0.05" hidden="true" customHeight="true"/>
    <row r="9747" ht="-0.05" hidden="true" customHeight="true"/>
    <row r="9748" ht="-0.05" hidden="true" customHeight="true"/>
    <row r="9749" ht="-0.05" hidden="true" customHeight="true"/>
    <row r="9750" ht="-0.05" hidden="true" customHeight="true"/>
    <row r="9751" ht="-0.05" hidden="true" customHeight="true"/>
    <row r="9752" ht="-0.05" hidden="true" customHeight="true"/>
    <row r="9753" ht="-0.05" hidden="true" customHeight="true"/>
    <row r="9754" ht="-0.05" hidden="true" customHeight="true"/>
    <row r="9755" ht="-0.05" hidden="true" customHeight="true"/>
    <row r="9756" ht="-0.05" hidden="true" customHeight="true"/>
    <row r="9757" ht="-0.05" hidden="true" customHeight="true"/>
    <row r="9758" ht="-0.05" hidden="true" customHeight="true"/>
    <row r="9759" ht="-0.05" hidden="true" customHeight="true"/>
    <row r="9760" ht="-0.05" hidden="true" customHeight="true"/>
    <row r="9761" ht="-0.05" hidden="true" customHeight="true"/>
    <row r="9762" ht="-0.05" hidden="true" customHeight="true"/>
    <row r="9763" ht="-0.05" hidden="true" customHeight="true"/>
    <row r="9764" ht="-0.05" hidden="true" customHeight="true"/>
    <row r="9765" ht="-0.05" hidden="true" customHeight="true"/>
    <row r="9766" ht="-0.05" hidden="true" customHeight="true"/>
    <row r="9767" ht="-0.05" hidden="true" customHeight="true"/>
    <row r="9768" ht="-0.05" hidden="true" customHeight="true"/>
    <row r="9769" ht="-0.05" hidden="true" customHeight="true"/>
    <row r="9770" ht="-0.05" hidden="true" customHeight="true"/>
    <row r="9771" ht="-0.05" hidden="true" customHeight="true"/>
    <row r="9772" ht="-0.05" hidden="true" customHeight="true"/>
    <row r="9773" ht="-0.05" hidden="true" customHeight="true"/>
    <row r="9774" ht="-0.05" hidden="true" customHeight="true"/>
    <row r="9775" ht="-0.05" hidden="true" customHeight="true"/>
    <row r="9776" ht="-0.05" hidden="true" customHeight="true"/>
    <row r="9777" ht="-0.05" hidden="true" customHeight="true"/>
    <row r="9778" ht="-0.05" hidden="true" customHeight="true"/>
    <row r="9779" ht="-0.05" hidden="true" customHeight="true"/>
    <row r="9780" ht="-0.05" hidden="true" customHeight="true"/>
    <row r="9781" ht="-0.05" hidden="true" customHeight="true"/>
    <row r="9782" ht="-0.05" hidden="true" customHeight="true"/>
    <row r="9783" ht="-0.05" hidden="true" customHeight="true"/>
    <row r="9784" ht="-0.05" hidden="true" customHeight="true"/>
    <row r="9785" ht="-0.05" hidden="true" customHeight="true"/>
    <row r="9786" ht="-0.05" hidden="true" customHeight="true"/>
    <row r="9787" ht="-0.05" hidden="true" customHeight="true"/>
    <row r="9788" ht="-0.05" hidden="true" customHeight="true"/>
    <row r="9789" ht="-0.05" hidden="true" customHeight="true"/>
    <row r="9790" ht="-0.05" hidden="true" customHeight="true"/>
    <row r="9791" ht="-0.05" hidden="true" customHeight="true"/>
    <row r="9792" ht="-0.05" hidden="true" customHeight="true"/>
    <row r="9793" ht="-0.05" hidden="true" customHeight="true"/>
    <row r="9794" ht="-0.05" hidden="true" customHeight="true"/>
    <row r="9795" ht="-0.05" hidden="true" customHeight="true"/>
    <row r="9796" ht="-0.05" hidden="true" customHeight="true"/>
    <row r="9797" ht="-0.05" hidden="true" customHeight="true"/>
    <row r="9798" ht="-0.05" hidden="true" customHeight="true"/>
    <row r="9799" ht="-0.05" hidden="true" customHeight="true"/>
    <row r="9800" ht="-0.05" hidden="true" customHeight="true"/>
    <row r="9801" ht="-0.05" hidden="true" customHeight="true"/>
    <row r="9802" ht="-0.05" hidden="true" customHeight="true"/>
    <row r="9803" ht="-0.05" hidden="true" customHeight="true"/>
    <row r="9804" ht="-0.05" hidden="true" customHeight="true"/>
    <row r="9805" ht="-0.05" hidden="true" customHeight="true"/>
    <row r="9806" ht="-0.05" hidden="true" customHeight="true"/>
    <row r="9807" ht="-0.05" hidden="true" customHeight="true"/>
    <row r="9808" ht="-0.05" hidden="true" customHeight="true"/>
    <row r="9809" ht="-0.05" hidden="true" customHeight="true"/>
    <row r="9810" ht="-0.05" hidden="true" customHeight="true"/>
    <row r="9811" ht="-0.05" hidden="true" customHeight="true"/>
    <row r="9812" ht="-0.05" hidden="true" customHeight="true"/>
    <row r="9813" ht="-0.05" hidden="true" customHeight="true"/>
    <row r="9814" ht="-0.05" hidden="true" customHeight="true"/>
    <row r="9815" ht="-0.05" hidden="true" customHeight="true"/>
    <row r="9816" ht="-0.05" hidden="true" customHeight="true"/>
    <row r="9817" ht="-0.05" hidden="true" customHeight="true"/>
    <row r="9818" ht="-0.05" hidden="true" customHeight="true"/>
    <row r="9819" ht="-0.05" hidden="true" customHeight="true"/>
    <row r="9820" ht="-0.05" hidden="true" customHeight="true"/>
    <row r="9821" ht="-0.05" hidden="true" customHeight="true"/>
    <row r="9822" ht="-0.05" hidden="true" customHeight="true"/>
    <row r="9823" ht="-0.05" hidden="true" customHeight="true"/>
    <row r="9824" ht="-0.05" hidden="true" customHeight="true"/>
    <row r="9825" ht="-0.05" hidden="true" customHeight="true"/>
    <row r="9826" ht="-0.05" hidden="true" customHeight="true"/>
    <row r="9827" ht="-0.05" hidden="true" customHeight="true"/>
    <row r="9828" ht="-0.05" hidden="true" customHeight="true"/>
    <row r="9829" ht="-0.05" hidden="true" customHeight="true"/>
    <row r="9830" ht="-0.05" hidden="true" customHeight="true"/>
    <row r="9831" ht="-0.05" hidden="true" customHeight="true"/>
    <row r="9832" ht="-0.05" hidden="true" customHeight="true"/>
    <row r="9833" ht="-0.05" hidden="true" customHeight="true"/>
    <row r="9834" ht="-0.05" hidden="true" customHeight="true"/>
    <row r="9835" ht="-0.05" hidden="true" customHeight="true"/>
    <row r="9836" ht="-0.05" hidden="true" customHeight="true"/>
    <row r="9837" ht="-0.05" hidden="true" customHeight="true"/>
    <row r="9838" ht="-0.05" hidden="true" customHeight="true"/>
    <row r="9839" ht="-0.05" hidden="true" customHeight="true"/>
    <row r="9840" ht="-0.05" hidden="true" customHeight="true"/>
    <row r="9841" ht="-0.05" hidden="true" customHeight="true"/>
    <row r="9842" ht="-0.05" hidden="true" customHeight="true"/>
    <row r="9843" ht="-0.05" hidden="true" customHeight="true"/>
    <row r="9844" ht="-0.05" hidden="true" customHeight="true"/>
    <row r="9845" ht="-0.05" hidden="true" customHeight="true"/>
    <row r="9846" ht="-0.05" hidden="true" customHeight="true"/>
    <row r="9847" ht="-0.05" hidden="true" customHeight="true"/>
    <row r="9848" ht="-0.05" hidden="true" customHeight="true"/>
    <row r="9849" ht="-0.05" hidden="true" customHeight="true"/>
    <row r="9850" ht="-0.05" hidden="true" customHeight="true"/>
    <row r="9851" ht="-0.05" hidden="true" customHeight="true"/>
    <row r="9852" ht="-0.05" hidden="true" customHeight="true"/>
    <row r="9853" ht="-0.05" hidden="true" customHeight="true"/>
    <row r="9854" ht="-0.05" hidden="true" customHeight="true"/>
    <row r="9855" ht="-0.05" hidden="true" customHeight="true"/>
    <row r="9856" ht="-0.05" hidden="true" customHeight="true"/>
    <row r="9857" ht="-0.05" hidden="true" customHeight="true"/>
    <row r="9858" ht="-0.05" hidden="true" customHeight="true"/>
    <row r="9859" ht="-0.05" hidden="true" customHeight="true"/>
    <row r="9860" ht="-0.05" hidden="true" customHeight="true"/>
    <row r="9861" ht="-0.05" hidden="true" customHeight="true"/>
    <row r="9862" ht="-0.05" hidden="true" customHeight="true"/>
    <row r="9863" ht="-0.05" hidden="true" customHeight="true"/>
    <row r="9864" ht="-0.05" hidden="true" customHeight="true"/>
    <row r="9865" ht="-0.05" hidden="true" customHeight="true"/>
    <row r="9866" ht="-0.05" hidden="true" customHeight="true"/>
    <row r="9867" ht="-0.05" hidden="true" customHeight="true"/>
    <row r="9868" ht="-0.05" hidden="true" customHeight="true"/>
    <row r="9869" ht="-0.05" hidden="true" customHeight="true"/>
    <row r="9870" ht="-0.05" hidden="true" customHeight="true"/>
    <row r="9871" ht="-0.05" hidden="true" customHeight="true"/>
    <row r="9872" ht="-0.05" hidden="true" customHeight="true"/>
    <row r="9873" ht="-0.05" hidden="true" customHeight="true"/>
    <row r="9874" ht="-0.05" hidden="true" customHeight="true"/>
    <row r="9875" ht="-0.05" hidden="true" customHeight="true"/>
    <row r="9876" ht="-0.05" hidden="true" customHeight="true"/>
    <row r="9877" ht="-0.05" hidden="true" customHeight="true"/>
    <row r="9878" ht="-0.05" hidden="true" customHeight="true"/>
    <row r="9879" ht="-0.05" hidden="true" customHeight="true"/>
    <row r="9880" ht="-0.05" hidden="true" customHeight="true"/>
    <row r="9881" ht="-0.05" hidden="true" customHeight="true"/>
    <row r="9882" ht="-0.05" hidden="true" customHeight="true"/>
    <row r="9883" ht="-0.05" hidden="true" customHeight="true"/>
    <row r="9884" ht="-0.05" hidden="true" customHeight="true"/>
    <row r="9885" ht="-0.05" hidden="true" customHeight="true"/>
    <row r="9886" ht="-0.05" hidden="true" customHeight="true"/>
    <row r="9887" ht="-0.05" hidden="true" customHeight="true"/>
    <row r="9888" ht="-0.05" hidden="true" customHeight="true"/>
    <row r="9889" ht="-0.05" hidden="true" customHeight="true"/>
    <row r="9890" ht="-0.05" hidden="true" customHeight="true"/>
    <row r="9891" ht="-0.05" hidden="true" customHeight="true"/>
    <row r="9892" ht="-0.05" hidden="true" customHeight="true"/>
    <row r="9893" ht="-0.05" hidden="true" customHeight="true"/>
    <row r="9894" ht="-0.05" hidden="true" customHeight="true"/>
    <row r="9895" ht="-0.05" hidden="true" customHeight="true"/>
    <row r="9896" ht="-0.05" hidden="true" customHeight="true"/>
    <row r="9897" ht="-0.05" hidden="true" customHeight="true"/>
    <row r="9898" ht="-0.05" hidden="true" customHeight="true"/>
    <row r="9899" ht="-0.05" hidden="true" customHeight="true"/>
    <row r="9900" ht="-0.05" hidden="true" customHeight="true"/>
    <row r="9901" ht="-0.05" hidden="true" customHeight="true"/>
    <row r="9902" ht="-0.05" hidden="true" customHeight="true"/>
    <row r="9903" ht="-0.05" hidden="true" customHeight="true"/>
    <row r="9904" ht="-0.05" hidden="true" customHeight="true"/>
    <row r="9905" ht="-0.05" hidden="true" customHeight="true"/>
    <row r="9906" ht="-0.05" hidden="true" customHeight="true"/>
    <row r="9907" ht="-0.05" hidden="true" customHeight="true"/>
    <row r="9908" ht="-0.05" hidden="true" customHeight="true"/>
    <row r="9909" ht="-0.05" hidden="true" customHeight="true"/>
    <row r="9910" ht="-0.05" hidden="true" customHeight="true"/>
    <row r="9911" ht="-0.05" hidden="true" customHeight="true"/>
    <row r="9912" ht="-0.05" hidden="true" customHeight="true"/>
    <row r="9913" ht="-0.05" hidden="true" customHeight="true"/>
    <row r="9914" ht="-0.05" hidden="true" customHeight="true"/>
    <row r="9915" ht="-0.05" hidden="true" customHeight="true"/>
    <row r="9916" ht="-0.05" hidden="true" customHeight="true"/>
    <row r="9917" ht="-0.05" hidden="true" customHeight="true"/>
    <row r="9918" ht="-0.05" hidden="true" customHeight="true"/>
    <row r="9919" ht="-0.05" hidden="true" customHeight="true"/>
    <row r="9920" ht="-0.05" hidden="true" customHeight="true"/>
    <row r="9921" ht="-0.05" hidden="true" customHeight="true"/>
    <row r="9922" ht="-0.05" hidden="true" customHeight="true"/>
    <row r="9923" ht="-0.05" hidden="true" customHeight="true"/>
    <row r="9924" ht="-0.05" hidden="true" customHeight="true"/>
    <row r="9925" ht="-0.05" hidden="true" customHeight="true"/>
    <row r="9926" ht="-0.05" hidden="true" customHeight="true"/>
    <row r="9927" ht="-0.05" hidden="true" customHeight="true"/>
    <row r="9928" ht="-0.05" hidden="true" customHeight="true"/>
    <row r="9929" ht="-0.05" hidden="true" customHeight="true"/>
    <row r="9930" ht="-0.05" hidden="true" customHeight="true"/>
    <row r="9931" ht="-0.05" hidden="true" customHeight="true"/>
    <row r="9932" ht="-0.05" hidden="true" customHeight="true"/>
    <row r="9933" ht="-0.05" hidden="true" customHeight="true"/>
    <row r="9934" ht="-0.05" hidden="true" customHeight="true"/>
    <row r="9935" ht="-0.05" hidden="true" customHeight="true"/>
    <row r="9936" ht="-0.05" hidden="true" customHeight="true"/>
    <row r="9937" ht="-0.05" hidden="true" customHeight="true"/>
    <row r="9938" ht="-0.05" hidden="true" customHeight="true"/>
    <row r="9939" ht="-0.05" hidden="true" customHeight="true"/>
    <row r="9940" ht="-0.05" hidden="true" customHeight="true"/>
    <row r="9941" ht="-0.05" hidden="true" customHeight="true"/>
    <row r="9942" ht="-0.05" hidden="true" customHeight="true"/>
    <row r="9943" ht="-0.05" hidden="true" customHeight="true"/>
    <row r="9944" ht="-0.05" hidden="true" customHeight="true"/>
    <row r="9945" ht="-0.05" hidden="true" customHeight="true"/>
    <row r="9946" ht="-0.05" hidden="true" customHeight="true"/>
    <row r="9947" ht="-0.05" hidden="true" customHeight="true"/>
    <row r="9948" ht="-0.05" hidden="true" customHeight="true"/>
    <row r="9949" ht="-0.05" hidden="true" customHeight="true"/>
    <row r="9950" ht="-0.05" hidden="true" customHeight="true"/>
    <row r="9951" ht="-0.05" hidden="true" customHeight="true"/>
    <row r="9952" ht="-0.05" hidden="true" customHeight="true"/>
    <row r="9953" ht="-0.05" hidden="true" customHeight="true"/>
    <row r="9954" ht="-0.05" hidden="true" customHeight="true"/>
    <row r="9955" ht="-0.05" hidden="true" customHeight="true"/>
    <row r="9956" ht="-0.05" hidden="true" customHeight="true"/>
    <row r="9957" ht="-0.05" hidden="true" customHeight="true"/>
    <row r="9958" ht="-0.05" hidden="true" customHeight="true"/>
    <row r="9959" ht="-0.05" hidden="true" customHeight="true"/>
    <row r="9960" ht="-0.05" hidden="true" customHeight="true"/>
    <row r="9961" ht="-0.05" hidden="true" customHeight="true"/>
    <row r="9962" ht="-0.05" hidden="true" customHeight="true"/>
    <row r="9963" ht="-0.05" hidden="true" customHeight="true"/>
    <row r="9964" ht="-0.05" hidden="true" customHeight="true"/>
    <row r="9965" ht="-0.05" hidden="true" customHeight="true"/>
    <row r="9966" ht="-0.05" hidden="true" customHeight="true"/>
    <row r="9967" ht="-0.05" hidden="true" customHeight="true"/>
    <row r="9968" ht="-0.05" hidden="true" customHeight="true"/>
    <row r="9969" ht="-0.05" hidden="true" customHeight="true"/>
    <row r="9970" ht="-0.05" hidden="true" customHeight="true"/>
    <row r="9971" ht="-0.05" hidden="true" customHeight="true"/>
    <row r="9972" ht="-0.05" hidden="true" customHeight="true"/>
    <row r="9973" ht="-0.05" hidden="true" customHeight="true"/>
    <row r="9974" ht="-0.05" hidden="true" customHeight="true"/>
    <row r="9975" ht="-0.05" hidden="true" customHeight="true"/>
    <row r="9976" ht="-0.05" hidden="true" customHeight="true"/>
    <row r="9977" ht="-0.05" hidden="true" customHeight="true"/>
    <row r="9978" ht="-0.05" hidden="true" customHeight="true"/>
    <row r="9979" ht="-0.05" hidden="true" customHeight="true"/>
    <row r="9980" ht="-0.05" hidden="true" customHeight="true"/>
    <row r="9981" ht="-0.05" hidden="true" customHeight="true"/>
    <row r="9982" ht="-0.05" hidden="true" customHeight="true"/>
    <row r="9983" ht="-0.05" hidden="true" customHeight="true"/>
    <row r="9984" ht="-0.05" hidden="true" customHeight="true"/>
    <row r="9985" ht="-0.05" hidden="true" customHeight="true"/>
    <row r="9986" ht="-0.05" hidden="true" customHeight="true"/>
    <row r="9987" ht="-0.05" hidden="true" customHeight="true"/>
    <row r="9988" ht="-0.05" hidden="true" customHeight="true"/>
    <row r="9989" ht="-0.05" hidden="true" customHeight="true"/>
    <row r="9990" ht="-0.05" hidden="true" customHeight="true"/>
    <row r="9991" ht="-0.05" hidden="true" customHeight="true"/>
    <row r="9992" ht="-0.05" hidden="true" customHeight="true"/>
    <row r="9993" ht="-0.05" hidden="true" customHeight="true"/>
    <row r="9994" ht="-0.05" hidden="true" customHeight="true"/>
    <row r="9995" ht="-0.05" hidden="true" customHeight="true"/>
    <row r="9996" ht="-0.05" hidden="true" customHeight="true"/>
    <row r="9997" ht="-0.05" hidden="true" customHeight="true"/>
    <row r="9998" ht="-0.05" hidden="true" customHeight="true"/>
    <row r="9999" ht="-0.05" hidden="true" customHeight="true"/>
    <row r="10000" ht="-0.05" hidden="true" customHeight="true"/>
    <row r="10001" ht="-0.05" hidden="true" customHeight="true"/>
    <row r="10002" ht="-0.05" hidden="true" customHeight="true"/>
    <row r="10003" ht="-0.05" hidden="true" customHeight="true"/>
    <row r="10004" ht="-0.05" hidden="true" customHeight="true"/>
    <row r="10005" ht="-0.05" hidden="true" customHeight="true"/>
    <row r="10006" ht="-0.05" hidden="true" customHeight="true"/>
    <row r="10007" ht="-0.05" hidden="true" customHeight="true"/>
    <row r="10008" ht="-0.05" hidden="true" customHeight="true"/>
    <row r="10009" ht="-0.05" hidden="true" customHeight="true"/>
    <row r="10010" ht="-0.05" hidden="true" customHeight="true"/>
    <row r="10011" ht="-0.05" hidden="true" customHeight="true"/>
    <row r="10012" ht="-0.05" hidden="true" customHeight="true"/>
    <row r="10013" ht="-0.05" hidden="true" customHeight="true"/>
    <row r="10014" ht="-0.05" hidden="true" customHeight="true"/>
    <row r="10015" ht="-0.05" hidden="true" customHeight="true"/>
    <row r="10016" ht="-0.05" hidden="true" customHeight="true"/>
    <row r="10017" ht="-0.05" hidden="true" customHeight="true"/>
    <row r="10018" ht="-0.05" hidden="true" customHeight="true"/>
    <row r="10019" ht="-0.05" hidden="true" customHeight="true"/>
    <row r="10020" ht="-0.05" hidden="true" customHeight="true"/>
    <row r="10021" ht="-0.05" hidden="true" customHeight="true"/>
    <row r="10022" ht="-0.05" hidden="true" customHeight="true"/>
    <row r="10023" ht="-0.05" hidden="true" customHeight="true"/>
    <row r="10024" ht="-0.05" hidden="true" customHeight="true"/>
    <row r="10025" ht="-0.05" hidden="true" customHeight="true"/>
    <row r="10026" ht="-0.05" hidden="true" customHeight="true"/>
    <row r="10027" ht="-0.05" hidden="true" customHeight="true"/>
    <row r="10028" ht="-0.05" hidden="true" customHeight="true"/>
    <row r="10029" ht="-0.05" hidden="true" customHeight="true"/>
    <row r="10030" ht="-0.05" hidden="true" customHeight="true"/>
    <row r="10031" ht="-0.05" hidden="true" customHeight="true"/>
    <row r="10032" ht="-0.05" hidden="true" customHeight="true"/>
    <row r="10033" ht="-0.05" hidden="true" customHeight="true"/>
    <row r="10034" ht="-0.05" hidden="true" customHeight="true"/>
    <row r="10035" ht="-0.05" hidden="true" customHeight="true"/>
    <row r="10036" ht="-0.05" hidden="true" customHeight="true"/>
    <row r="10037" ht="-0.05" hidden="true" customHeight="true"/>
    <row r="10038" ht="-0.05" hidden="true" customHeight="true"/>
    <row r="10039" ht="-0.05" hidden="true" customHeight="true"/>
    <row r="10040" ht="-0.05" hidden="true" customHeight="true"/>
    <row r="10041" ht="-0.05" hidden="true" customHeight="true"/>
    <row r="10042" ht="-0.05" hidden="true" customHeight="true"/>
    <row r="10043" ht="-0.05" hidden="true" customHeight="true"/>
    <row r="10044" ht="-0.05" hidden="true" customHeight="true"/>
    <row r="10045" ht="-0.05" hidden="true" customHeight="true"/>
    <row r="10046" ht="-0.05" hidden="true" customHeight="true"/>
    <row r="10047" ht="-0.05" hidden="true" customHeight="true"/>
    <row r="10048" ht="-0.05" hidden="true" customHeight="true"/>
    <row r="10049" ht="-0.05" hidden="true" customHeight="true"/>
    <row r="10050" ht="-0.05" hidden="true" customHeight="true"/>
    <row r="10051" ht="-0.05" hidden="true" customHeight="true"/>
    <row r="10052" ht="-0.05" hidden="true" customHeight="true"/>
    <row r="10053" ht="-0.05" hidden="true" customHeight="true"/>
    <row r="10054" ht="-0.05" hidden="true" customHeight="true"/>
    <row r="10055" ht="-0.05" hidden="true" customHeight="true"/>
    <row r="10056" ht="-0.05" hidden="true" customHeight="true"/>
    <row r="10057" ht="-0.05" hidden="true" customHeight="true"/>
    <row r="10058" ht="-0.05" hidden="true" customHeight="true"/>
    <row r="10059" ht="-0.05" hidden="true" customHeight="true"/>
    <row r="10060" ht="-0.05" hidden="true" customHeight="true"/>
    <row r="10061" ht="-0.05" hidden="true" customHeight="true"/>
    <row r="10062" ht="-0.05" hidden="true" customHeight="true"/>
    <row r="10063" ht="-0.05" hidden="true" customHeight="true"/>
    <row r="10064" ht="-0.05" hidden="true" customHeight="true"/>
    <row r="10065" ht="-0.05" hidden="true" customHeight="true"/>
    <row r="10066" ht="-0.05" hidden="true" customHeight="true"/>
    <row r="10067" ht="-0.05" hidden="true" customHeight="true"/>
    <row r="10068" ht="-0.05" hidden="true" customHeight="true"/>
    <row r="10069" ht="-0.05" hidden="true" customHeight="true"/>
    <row r="10070" ht="-0.05" hidden="true" customHeight="true"/>
    <row r="10071" ht="-0.05" hidden="true" customHeight="true"/>
    <row r="10072" ht="-0.05" hidden="true" customHeight="true"/>
    <row r="10073" ht="-0.05" hidden="true" customHeight="true"/>
    <row r="10074" ht="-0.05" hidden="true" customHeight="true"/>
    <row r="10075" ht="-0.05" hidden="true" customHeight="true"/>
    <row r="10076" ht="-0.05" hidden="true" customHeight="true"/>
    <row r="10077" ht="-0.05" hidden="true" customHeight="true"/>
    <row r="10078" ht="-0.05" hidden="true" customHeight="true"/>
    <row r="10079" ht="-0.05" hidden="true" customHeight="true"/>
    <row r="10080" ht="-0.05" hidden="true" customHeight="true"/>
    <row r="10081" ht="-0.05" hidden="true" customHeight="true"/>
    <row r="10082" ht="-0.05" hidden="true" customHeight="true"/>
    <row r="10083" ht="-0.05" hidden="true" customHeight="true"/>
    <row r="10084" ht="-0.05" hidden="true" customHeight="true"/>
    <row r="10085" ht="-0.05" hidden="true" customHeight="true"/>
    <row r="10086" ht="-0.05" hidden="true" customHeight="true"/>
    <row r="10087" ht="-0.05" hidden="true" customHeight="true"/>
    <row r="10088" ht="-0.05" hidden="true" customHeight="true"/>
    <row r="10089" ht="-0.05" hidden="true" customHeight="true"/>
    <row r="10090" ht="-0.05" hidden="true" customHeight="true"/>
    <row r="10091" ht="-0.05" hidden="true" customHeight="true"/>
    <row r="10092" ht="-0.05" hidden="true" customHeight="true"/>
    <row r="10093" ht="-0.05" hidden="true" customHeight="true"/>
    <row r="10094" ht="-0.05" hidden="true" customHeight="true"/>
    <row r="10095" ht="-0.05" hidden="true" customHeight="true"/>
    <row r="10096" ht="-0.05" hidden="true" customHeight="true"/>
    <row r="10097" ht="-0.05" hidden="true" customHeight="true"/>
    <row r="10098" ht="-0.05" hidden="true" customHeight="true"/>
    <row r="10099" ht="-0.05" hidden="true" customHeight="true"/>
    <row r="10100" ht="-0.05" hidden="true" customHeight="true"/>
    <row r="10101" ht="-0.05" hidden="true" customHeight="true"/>
    <row r="10102" ht="-0.05" hidden="true" customHeight="true"/>
    <row r="10103" ht="-0.05" hidden="true" customHeight="true"/>
    <row r="10104" ht="-0.05" hidden="true" customHeight="true"/>
    <row r="10105" ht="-0.05" hidden="true" customHeight="true"/>
    <row r="10106" ht="-0.05" hidden="true" customHeight="true"/>
    <row r="10107" ht="-0.05" hidden="true" customHeight="true"/>
    <row r="10108" ht="-0.05" hidden="true" customHeight="true"/>
    <row r="10109" ht="-0.05" hidden="true" customHeight="true"/>
    <row r="10110" ht="-0.05" hidden="true" customHeight="true"/>
    <row r="10111" ht="-0.05" hidden="true" customHeight="true"/>
    <row r="10112" ht="-0.05" hidden="true" customHeight="true"/>
    <row r="10113" ht="-0.05" hidden="true" customHeight="true"/>
    <row r="10114" ht="-0.05" hidden="true" customHeight="true"/>
    <row r="10115" ht="-0.05" hidden="true" customHeight="true"/>
    <row r="10116" ht="-0.05" hidden="true" customHeight="true"/>
    <row r="10117" ht="-0.05" hidden="true" customHeight="true"/>
    <row r="10118" ht="-0.05" hidden="true" customHeight="true"/>
    <row r="10119" ht="-0.05" hidden="true" customHeight="true"/>
    <row r="10120" ht="-0.05" hidden="true" customHeight="true"/>
    <row r="10121" ht="-0.05" hidden="true" customHeight="true"/>
    <row r="10122" ht="-0.05" hidden="true" customHeight="true"/>
    <row r="10123" ht="-0.05" hidden="true" customHeight="true"/>
    <row r="10124" ht="-0.05" hidden="true" customHeight="true"/>
    <row r="10125" ht="-0.05" hidden="true" customHeight="true"/>
    <row r="10126" ht="-0.05" hidden="true" customHeight="true"/>
    <row r="10127" ht="-0.05" hidden="true" customHeight="true"/>
    <row r="10128" ht="-0.05" hidden="true" customHeight="true"/>
    <row r="10129" ht="-0.05" hidden="true" customHeight="true"/>
    <row r="10130" ht="-0.05" hidden="true" customHeight="true"/>
    <row r="10131" ht="-0.05" hidden="true" customHeight="true"/>
    <row r="10132" ht="-0.05" hidden="true" customHeight="true"/>
    <row r="10133" ht="-0.05" hidden="true" customHeight="true"/>
    <row r="10134" ht="-0.05" hidden="true" customHeight="true"/>
    <row r="10135" ht="-0.05" hidden="true" customHeight="true"/>
    <row r="10136" ht="-0.05" hidden="true" customHeight="true"/>
    <row r="10137" ht="-0.05" hidden="true" customHeight="true"/>
    <row r="10138" ht="-0.05" hidden="true" customHeight="true"/>
    <row r="10139" ht="-0.05" hidden="true" customHeight="true"/>
    <row r="10140" ht="-0.05" hidden="true" customHeight="true"/>
    <row r="10141" ht="-0.05" hidden="true" customHeight="true"/>
    <row r="10142" ht="-0.05" hidden="true" customHeight="true"/>
    <row r="10143" ht="-0.05" hidden="true" customHeight="true"/>
    <row r="10144" ht="-0.05" hidden="true" customHeight="true"/>
    <row r="10145" ht="-0.05" hidden="true" customHeight="true"/>
    <row r="10146" ht="-0.05" hidden="true" customHeight="true"/>
    <row r="10147" ht="-0.05" hidden="true" customHeight="true"/>
    <row r="10148" ht="-0.05" hidden="true" customHeight="true"/>
    <row r="10149" ht="-0.05" hidden="true" customHeight="true"/>
    <row r="10150" ht="-0.05" hidden="true" customHeight="true"/>
    <row r="10151" ht="-0.05" hidden="true" customHeight="true"/>
    <row r="10152" ht="-0.05" hidden="true" customHeight="true"/>
    <row r="10153" ht="-0.05" hidden="true" customHeight="true"/>
    <row r="10154" ht="-0.05" hidden="true" customHeight="true"/>
    <row r="10155" ht="-0.05" hidden="true" customHeight="true"/>
    <row r="10156" ht="-0.05" hidden="true" customHeight="true"/>
    <row r="10157" ht="-0.05" hidden="true" customHeight="true"/>
    <row r="10158" ht="-0.05" hidden="true" customHeight="true"/>
    <row r="10159" ht="-0.05" hidden="true" customHeight="true"/>
    <row r="10160" ht="-0.05" hidden="true" customHeight="true"/>
    <row r="10161" ht="-0.05" hidden="true" customHeight="true"/>
    <row r="10162" ht="-0.05" hidden="true" customHeight="true"/>
    <row r="10163" ht="-0.05" hidden="true" customHeight="true"/>
    <row r="10164" ht="-0.05" hidden="true" customHeight="true"/>
    <row r="10165" ht="-0.05" hidden="true" customHeight="true"/>
    <row r="10166" ht="-0.05" hidden="true" customHeight="true"/>
    <row r="10167" ht="-0.05" hidden="true" customHeight="true"/>
    <row r="10168" ht="-0.05" hidden="true" customHeight="true"/>
    <row r="10169" ht="-0.05" hidden="true" customHeight="true"/>
    <row r="10170" ht="-0.05" hidden="true" customHeight="true"/>
    <row r="10171" ht="-0.05" hidden="true" customHeight="true"/>
    <row r="10172" ht="-0.05" hidden="true" customHeight="true"/>
    <row r="10173" ht="-0.05" hidden="true" customHeight="true"/>
    <row r="10174" ht="-0.05" hidden="true" customHeight="true"/>
    <row r="10175" ht="-0.05" hidden="true" customHeight="true"/>
    <row r="10176" ht="-0.05" hidden="true" customHeight="true"/>
    <row r="10177" ht="-0.05" hidden="true" customHeight="true"/>
    <row r="10178" ht="-0.05" hidden="true" customHeight="true"/>
    <row r="10179" ht="-0.05" hidden="true" customHeight="true"/>
    <row r="10180" ht="-0.05" hidden="true" customHeight="true"/>
    <row r="10181" ht="-0.05" hidden="true" customHeight="true"/>
    <row r="10182" ht="-0.05" hidden="true" customHeight="true"/>
    <row r="10183" ht="-0.05" hidden="true" customHeight="true"/>
    <row r="10184" ht="-0.05" hidden="true" customHeight="true"/>
    <row r="10185" ht="-0.05" hidden="true" customHeight="true"/>
    <row r="10186" ht="-0.05" hidden="true" customHeight="true"/>
    <row r="10187" ht="-0.05" hidden="true" customHeight="true"/>
    <row r="10188" ht="-0.05" hidden="true" customHeight="true"/>
    <row r="10189" ht="-0.05" hidden="true" customHeight="true"/>
    <row r="10190" ht="-0.05" hidden="true" customHeight="true"/>
    <row r="10191" ht="-0.05" hidden="true" customHeight="true"/>
    <row r="10192" ht="-0.05" hidden="true" customHeight="true"/>
    <row r="10193" ht="-0.05" hidden="true" customHeight="true"/>
    <row r="10194" ht="-0.05" hidden="true" customHeight="true"/>
    <row r="10195" ht="-0.05" hidden="true" customHeight="true"/>
    <row r="10196" ht="-0.05" hidden="true" customHeight="true"/>
    <row r="10197" ht="-0.05" hidden="true" customHeight="true"/>
    <row r="10198" ht="-0.05" hidden="true" customHeight="true"/>
    <row r="10199" ht="-0.05" hidden="true" customHeight="true"/>
    <row r="10200" ht="-0.05" hidden="true" customHeight="true"/>
    <row r="10201" ht="-0.05" hidden="true" customHeight="true"/>
    <row r="10202" ht="-0.05" hidden="true" customHeight="true"/>
    <row r="10203" ht="-0.05" hidden="true" customHeight="true"/>
    <row r="10204" ht="-0.05" hidden="true" customHeight="true"/>
    <row r="10205" ht="-0.05" hidden="true" customHeight="true"/>
    <row r="10206" ht="-0.05" hidden="true" customHeight="true"/>
    <row r="10207" ht="-0.05" hidden="true" customHeight="true"/>
    <row r="10208" ht="-0.05" hidden="true" customHeight="true"/>
    <row r="10209" ht="-0.05" hidden="true" customHeight="true"/>
    <row r="10210" ht="-0.05" hidden="true" customHeight="true"/>
    <row r="10211" ht="-0.05" hidden="true" customHeight="true"/>
    <row r="10212" ht="-0.05" hidden="true" customHeight="true"/>
    <row r="10213" ht="-0.05" hidden="true" customHeight="true"/>
    <row r="10214" ht="-0.05" hidden="true" customHeight="true"/>
    <row r="10215" ht="-0.05" hidden="true" customHeight="true"/>
    <row r="10216" ht="-0.05" hidden="true" customHeight="true"/>
    <row r="10217" ht="-0.05" hidden="true" customHeight="true"/>
    <row r="10218" ht="-0.05" hidden="true" customHeight="true"/>
    <row r="10219" ht="-0.05" hidden="true" customHeight="true"/>
    <row r="10220" ht="-0.05" hidden="true" customHeight="true"/>
    <row r="10221" ht="-0.05" hidden="true" customHeight="true"/>
    <row r="10222" ht="-0.05" hidden="true" customHeight="true"/>
    <row r="10223" ht="-0.05" hidden="true" customHeight="true"/>
    <row r="10224" ht="-0.05" hidden="true" customHeight="true"/>
    <row r="10225" ht="-0.05" hidden="true" customHeight="true"/>
    <row r="10226" ht="-0.05" hidden="true" customHeight="true"/>
    <row r="10227" ht="-0.05" hidden="true" customHeight="true"/>
    <row r="10228" ht="-0.05" hidden="true" customHeight="true"/>
    <row r="10229" ht="-0.05" hidden="true" customHeight="true"/>
    <row r="10230" ht="-0.05" hidden="true" customHeight="true"/>
    <row r="10231" ht="-0.05" hidden="true" customHeight="true"/>
    <row r="10232" ht="-0.05" hidden="true" customHeight="true"/>
    <row r="10233" ht="-0.05" hidden="true" customHeight="true"/>
    <row r="10234" ht="-0.05" hidden="true" customHeight="true"/>
    <row r="10235" ht="-0.05" hidden="true" customHeight="true"/>
    <row r="10236" ht="-0.05" hidden="true" customHeight="true"/>
    <row r="10237" ht="-0.05" hidden="true" customHeight="true"/>
    <row r="10238" ht="-0.05" hidden="true" customHeight="true"/>
    <row r="10239" ht="-0.05" hidden="true" customHeight="true"/>
    <row r="10240" ht="-0.05" hidden="true" customHeight="true"/>
    <row r="10241" ht="-0.05" hidden="true" customHeight="true"/>
    <row r="10242" ht="-0.05" hidden="true" customHeight="true"/>
    <row r="10243" ht="-0.05" hidden="true" customHeight="true"/>
    <row r="10244" ht="-0.05" hidden="true" customHeight="true"/>
    <row r="10245" ht="-0.05" hidden="true" customHeight="true"/>
    <row r="10246" ht="-0.05" hidden="true" customHeight="true"/>
    <row r="10247" ht="-0.05" hidden="true" customHeight="true"/>
    <row r="10248" ht="-0.05" hidden="true" customHeight="true"/>
    <row r="10249" ht="-0.05" hidden="true" customHeight="true"/>
    <row r="10250" ht="-0.05" hidden="true" customHeight="true"/>
    <row r="10251" ht="-0.05" hidden="true" customHeight="true"/>
    <row r="10252" ht="-0.05" hidden="true" customHeight="true"/>
    <row r="10253" ht="-0.05" hidden="true" customHeight="true"/>
    <row r="10254" ht="-0.05" hidden="true" customHeight="true"/>
    <row r="10255" ht="-0.05" hidden="true" customHeight="true"/>
    <row r="10256" ht="-0.05" hidden="true" customHeight="true"/>
    <row r="10257" ht="-0.05" hidden="true" customHeight="true"/>
    <row r="10258" ht="-0.05" hidden="true" customHeight="true"/>
    <row r="10259" ht="-0.05" hidden="true" customHeight="true"/>
    <row r="10260" ht="-0.05" hidden="true" customHeight="true"/>
    <row r="10261" ht="-0.05" hidden="true" customHeight="true"/>
    <row r="10262" ht="-0.05" hidden="true" customHeight="true"/>
    <row r="10263" ht="-0.05" hidden="true" customHeight="true"/>
    <row r="10264" ht="-0.05" hidden="true" customHeight="true"/>
    <row r="10265" ht="-0.05" hidden="true" customHeight="true"/>
    <row r="10266" ht="-0.05" hidden="true" customHeight="true"/>
    <row r="10267" ht="-0.05" hidden="true" customHeight="true"/>
    <row r="10268" ht="-0.05" hidden="true" customHeight="true"/>
    <row r="10269" ht="-0.05" hidden="true" customHeight="true"/>
    <row r="10270" ht="-0.05" hidden="true" customHeight="true"/>
    <row r="10271" ht="-0.05" hidden="true" customHeight="true"/>
    <row r="10272" ht="-0.05" hidden="true" customHeight="true"/>
    <row r="10273" ht="-0.05" hidden="true" customHeight="true"/>
    <row r="10274" ht="-0.05" hidden="true" customHeight="true"/>
    <row r="10275" ht="-0.05" hidden="true" customHeight="true"/>
    <row r="10276" ht="-0.05" hidden="true" customHeight="true"/>
    <row r="10277" ht="-0.05" hidden="true" customHeight="true"/>
    <row r="10278" ht="-0.05" hidden="true" customHeight="true"/>
    <row r="10279" ht="-0.05" hidden="true" customHeight="true"/>
    <row r="10280" ht="-0.05" hidden="true" customHeight="true"/>
    <row r="10281" ht="-0.05" hidden="true" customHeight="true"/>
    <row r="10282" ht="-0.05" hidden="true" customHeight="true"/>
    <row r="10283" ht="-0.05" hidden="true" customHeight="true"/>
    <row r="10284" ht="-0.05" hidden="true" customHeight="true"/>
    <row r="10285" ht="-0.05" hidden="true" customHeight="true"/>
    <row r="10286" ht="-0.05" hidden="true" customHeight="true"/>
    <row r="10287" ht="-0.05" hidden="true" customHeight="true"/>
    <row r="10288" ht="-0.05" hidden="true" customHeight="true"/>
    <row r="10289" ht="-0.05" hidden="true" customHeight="true"/>
    <row r="10290" ht="-0.05" hidden="true" customHeight="true"/>
    <row r="10291" ht="-0.05" hidden="true" customHeight="true"/>
    <row r="10292" ht="-0.05" hidden="true" customHeight="true"/>
    <row r="10293" ht="-0.05" hidden="true" customHeight="true"/>
    <row r="10294" ht="-0.05" hidden="true" customHeight="true"/>
    <row r="10295" ht="-0.05" hidden="true" customHeight="true"/>
    <row r="10296" ht="-0.05" hidden="true" customHeight="true"/>
    <row r="10297" ht="-0.05" hidden="true" customHeight="true"/>
    <row r="10298" ht="-0.05" hidden="true" customHeight="true"/>
    <row r="10299" ht="-0.05" hidden="true" customHeight="true"/>
    <row r="10300" ht="-0.05" hidden="true" customHeight="true"/>
    <row r="10301" ht="-0.05" hidden="true" customHeight="true"/>
    <row r="10302" ht="-0.05" hidden="true" customHeight="true"/>
    <row r="10303" ht="-0.05" hidden="true" customHeight="true"/>
    <row r="10304" ht="-0.05" hidden="true" customHeight="true"/>
    <row r="10305" ht="-0.05" hidden="true" customHeight="true"/>
    <row r="10306" ht="-0.05" hidden="true" customHeight="true"/>
    <row r="10307" ht="-0.05" hidden="true" customHeight="true"/>
    <row r="10308" ht="-0.05" hidden="true" customHeight="true"/>
    <row r="10309" ht="-0.05" hidden="true" customHeight="true"/>
    <row r="10310" ht="-0.05" hidden="true" customHeight="true"/>
    <row r="10311" ht="-0.05" hidden="true" customHeight="true"/>
    <row r="10312" ht="-0.05" hidden="true" customHeight="true"/>
    <row r="10313" ht="-0.05" hidden="true" customHeight="true"/>
    <row r="10314" ht="-0.05" hidden="true" customHeight="true"/>
    <row r="10315" ht="-0.05" hidden="true" customHeight="true"/>
    <row r="10316" ht="-0.05" hidden="true" customHeight="true"/>
    <row r="10317" ht="-0.05" hidden="true" customHeight="true"/>
    <row r="10318" ht="-0.05" hidden="true" customHeight="true"/>
    <row r="10319" ht="-0.05" hidden="true" customHeight="true"/>
    <row r="10320" ht="-0.05" hidden="true" customHeight="true"/>
    <row r="10321" ht="-0.05" hidden="true" customHeight="true"/>
    <row r="10322" ht="-0.05" hidden="true" customHeight="true"/>
    <row r="10323" ht="-0.05" hidden="true" customHeight="true"/>
    <row r="10324" ht="-0.05" hidden="true" customHeight="true"/>
    <row r="10325" ht="-0.05" hidden="true" customHeight="true"/>
    <row r="10326" ht="-0.05" hidden="true" customHeight="true"/>
    <row r="10327" ht="-0.05" hidden="true" customHeight="true"/>
    <row r="10328" ht="-0.05" hidden="true" customHeight="true"/>
    <row r="10329" ht="-0.05" hidden="true" customHeight="true"/>
    <row r="10330" ht="-0.05" hidden="true" customHeight="true"/>
    <row r="10331" ht="-0.05" hidden="true" customHeight="true"/>
    <row r="10332" ht="-0.05" hidden="true" customHeight="true"/>
    <row r="10333" ht="-0.05" hidden="true" customHeight="true"/>
    <row r="10334" ht="-0.05" hidden="true" customHeight="true"/>
    <row r="10335" ht="-0.05" hidden="true" customHeight="true"/>
    <row r="10336" ht="-0.05" hidden="true" customHeight="true"/>
    <row r="10337" ht="-0.05" hidden="true" customHeight="true"/>
    <row r="10338" ht="-0.05" hidden="true" customHeight="true"/>
    <row r="10339" ht="-0.05" hidden="true" customHeight="true"/>
    <row r="10340" ht="-0.05" hidden="true" customHeight="true"/>
    <row r="10341" ht="-0.05" hidden="true" customHeight="true"/>
    <row r="10342" ht="-0.05" hidden="true" customHeight="true"/>
    <row r="10343" ht="-0.05" hidden="true" customHeight="true"/>
    <row r="10344" ht="-0.05" hidden="true" customHeight="true"/>
    <row r="10345" ht="-0.05" hidden="true" customHeight="true"/>
    <row r="10346" ht="-0.05" hidden="true" customHeight="true"/>
    <row r="10347" ht="-0.05" hidden="true" customHeight="true"/>
    <row r="10348" ht="-0.05" hidden="true" customHeight="true"/>
    <row r="10349" ht="-0.05" hidden="true" customHeight="true"/>
    <row r="10350" ht="-0.05" hidden="true" customHeight="true"/>
    <row r="10351" ht="-0.05" hidden="true" customHeight="true"/>
    <row r="10352" ht="-0.05" hidden="true" customHeight="true"/>
    <row r="10353" ht="-0.05" hidden="true" customHeight="true"/>
    <row r="10354" ht="-0.05" hidden="true" customHeight="true"/>
    <row r="10355" ht="-0.05" hidden="true" customHeight="true"/>
    <row r="10356" ht="-0.05" hidden="true" customHeight="true"/>
    <row r="10357" ht="-0.05" hidden="true" customHeight="true"/>
    <row r="10358" ht="-0.05" hidden="true" customHeight="true"/>
    <row r="10359" ht="-0.05" hidden="true" customHeight="true"/>
    <row r="10360" ht="-0.05" hidden="true" customHeight="true"/>
    <row r="10361" ht="-0.05" hidden="true" customHeight="true"/>
    <row r="10362" ht="-0.05" hidden="true" customHeight="true"/>
    <row r="10363" ht="-0.05" hidden="true" customHeight="true"/>
    <row r="10364" ht="-0.05" hidden="true" customHeight="true"/>
    <row r="10365" ht="-0.05" hidden="true" customHeight="true"/>
    <row r="10366" ht="-0.05" hidden="true" customHeight="true"/>
    <row r="10367" ht="-0.05" hidden="true" customHeight="true"/>
    <row r="10368" ht="-0.05" hidden="true" customHeight="true"/>
    <row r="10369" ht="-0.05" hidden="true" customHeight="true"/>
    <row r="10370" ht="-0.05" hidden="true" customHeight="true"/>
    <row r="10371" ht="-0.05" hidden="true" customHeight="true"/>
    <row r="10372" ht="-0.05" hidden="true" customHeight="true"/>
    <row r="10373" ht="-0.05" hidden="true" customHeight="true"/>
    <row r="10374" ht="-0.05" hidden="true" customHeight="true"/>
    <row r="10375" ht="-0.05" hidden="true" customHeight="true"/>
    <row r="10376" ht="-0.05" hidden="true" customHeight="true"/>
    <row r="10377" ht="-0.05" hidden="true" customHeight="true"/>
    <row r="10378" ht="-0.05" hidden="true" customHeight="true"/>
    <row r="10379" ht="-0.05" hidden="true" customHeight="true"/>
    <row r="10380" ht="-0.05" hidden="true" customHeight="true"/>
    <row r="10381" ht="-0.05" hidden="true" customHeight="true"/>
    <row r="10382" ht="-0.05" hidden="true" customHeight="true"/>
    <row r="10383" ht="-0.05" hidden="true" customHeight="true"/>
    <row r="10384" ht="-0.05" hidden="true" customHeight="true"/>
    <row r="10385" ht="-0.05" hidden="true" customHeight="true"/>
    <row r="10386" ht="-0.05" hidden="true" customHeight="true"/>
    <row r="10387" ht="-0.05" hidden="true" customHeight="true"/>
    <row r="10388" ht="-0.05" hidden="true" customHeight="true"/>
    <row r="10389" ht="-0.05" hidden="true" customHeight="true"/>
    <row r="10390" ht="-0.05" hidden="true" customHeight="true"/>
    <row r="10391" ht="-0.05" hidden="true" customHeight="true"/>
    <row r="10392" ht="-0.05" hidden="true" customHeight="true"/>
    <row r="10393" ht="-0.05" hidden="true" customHeight="true"/>
    <row r="10394" ht="-0.05" hidden="true" customHeight="true"/>
    <row r="10395" ht="-0.05" hidden="true" customHeight="true"/>
    <row r="10396" ht="-0.05" hidden="true" customHeight="true"/>
    <row r="10397" ht="-0.05" hidden="true" customHeight="true"/>
    <row r="10398" ht="-0.05" hidden="true" customHeight="true"/>
    <row r="10399" ht="-0.05" hidden="true" customHeight="true"/>
    <row r="10400" ht="-0.05" hidden="true" customHeight="true"/>
    <row r="10401" ht="-0.05" hidden="true" customHeight="true"/>
    <row r="10402" ht="-0.05" hidden="true" customHeight="true"/>
    <row r="10403" ht="-0.05" hidden="true" customHeight="true"/>
    <row r="10404" ht="-0.05" hidden="true" customHeight="true"/>
    <row r="10405" ht="-0.05" hidden="true" customHeight="true"/>
    <row r="10406" ht="-0.05" hidden="true" customHeight="true"/>
    <row r="10407" ht="-0.05" hidden="true" customHeight="true"/>
    <row r="10408" ht="-0.05" hidden="true" customHeight="true"/>
    <row r="10409" ht="-0.05" hidden="true" customHeight="true"/>
    <row r="10410" ht="-0.05" hidden="true" customHeight="true"/>
    <row r="10411" ht="-0.05" hidden="true" customHeight="true"/>
    <row r="10412" ht="-0.05" hidden="true" customHeight="true"/>
    <row r="10413" ht="-0.05" hidden="true" customHeight="true"/>
    <row r="10414" ht="-0.05" hidden="true" customHeight="true"/>
    <row r="10415" ht="-0.05" hidden="true" customHeight="true"/>
    <row r="10416" ht="-0.05" hidden="true" customHeight="true"/>
    <row r="10417" ht="-0.05" hidden="true" customHeight="true"/>
    <row r="10418" ht="-0.05" hidden="true" customHeight="true"/>
    <row r="10419" ht="-0.05" hidden="true" customHeight="true"/>
    <row r="10420" ht="-0.05" hidden="true" customHeight="true"/>
    <row r="10421" ht="-0.05" hidden="true" customHeight="true"/>
    <row r="10422" ht="-0.05" hidden="true" customHeight="true"/>
    <row r="10423" ht="-0.05" hidden="true" customHeight="true"/>
    <row r="10424" ht="-0.05" hidden="true" customHeight="true"/>
    <row r="10425" ht="-0.05" hidden="true" customHeight="true"/>
    <row r="10426" ht="-0.05" hidden="true" customHeight="true"/>
    <row r="10427" ht="-0.05" hidden="true" customHeight="true"/>
    <row r="10428" ht="-0.05" hidden="true" customHeight="true"/>
    <row r="10429" ht="-0.05" hidden="true" customHeight="true"/>
    <row r="10430" ht="-0.05" hidden="true" customHeight="true"/>
    <row r="10431" ht="-0.05" hidden="true" customHeight="true"/>
    <row r="10432" ht="-0.05" hidden="true" customHeight="true"/>
    <row r="10433" ht="-0.05" hidden="true" customHeight="true"/>
    <row r="10434" ht="-0.05" hidden="true" customHeight="true"/>
    <row r="10435" ht="-0.05" hidden="true" customHeight="true"/>
    <row r="10436" ht="-0.05" hidden="true" customHeight="true"/>
    <row r="10437" ht="-0.05" hidden="true" customHeight="true"/>
    <row r="10438" ht="-0.05" hidden="true" customHeight="true"/>
    <row r="10439" ht="-0.05" hidden="true" customHeight="true"/>
    <row r="10440" ht="-0.05" hidden="true" customHeight="true"/>
    <row r="10441" ht="-0.05" hidden="true" customHeight="true"/>
    <row r="10442" ht="-0.05" hidden="true" customHeight="true"/>
    <row r="10443" ht="-0.05" hidden="true" customHeight="true"/>
    <row r="10444" ht="-0.05" hidden="true" customHeight="true"/>
    <row r="10445" ht="-0.05" hidden="true" customHeight="true"/>
    <row r="10446" ht="-0.05" hidden="true" customHeight="true"/>
    <row r="10447" ht="-0.05" hidden="true" customHeight="true"/>
    <row r="10448" ht="-0.05" hidden="true" customHeight="true"/>
    <row r="10449" ht="-0.05" hidden="true" customHeight="true"/>
    <row r="10450" ht="-0.05" hidden="true" customHeight="true"/>
    <row r="10451" ht="-0.05" hidden="true" customHeight="true"/>
    <row r="10452" ht="-0.05" hidden="true" customHeight="true"/>
    <row r="10453" ht="-0.05" hidden="true" customHeight="true"/>
    <row r="10454" ht="-0.05" hidden="true" customHeight="true"/>
    <row r="10455" ht="-0.05" hidden="true" customHeight="true"/>
    <row r="10456" ht="-0.05" hidden="true" customHeight="true"/>
    <row r="10457" ht="-0.05" hidden="true" customHeight="true"/>
    <row r="10458" ht="-0.05" hidden="true" customHeight="true"/>
    <row r="10459" ht="-0.05" hidden="true" customHeight="true"/>
    <row r="10460" ht="-0.05" hidden="true" customHeight="true"/>
    <row r="10461" ht="-0.05" hidden="true" customHeight="true"/>
    <row r="10462" ht="-0.05" hidden="true" customHeight="true"/>
    <row r="10463" ht="-0.05" hidden="true" customHeight="true"/>
    <row r="10464" ht="-0.05" hidden="true" customHeight="true"/>
    <row r="10465" ht="-0.05" hidden="true" customHeight="true"/>
    <row r="10466" ht="-0.05" hidden="true" customHeight="true"/>
    <row r="10467" ht="-0.05" hidden="true" customHeight="true"/>
    <row r="10468" ht="-0.05" hidden="true" customHeight="true"/>
    <row r="10469" ht="-0.05" hidden="true" customHeight="true"/>
    <row r="10470" ht="-0.05" hidden="true" customHeight="true"/>
    <row r="10471" ht="-0.05" hidden="true" customHeight="true"/>
    <row r="10472" ht="-0.05" hidden="true" customHeight="true"/>
    <row r="10473" ht="-0.05" hidden="true" customHeight="true"/>
    <row r="10474" ht="-0.05" hidden="true" customHeight="true"/>
    <row r="10475" ht="-0.05" hidden="true" customHeight="true"/>
    <row r="10476" ht="-0.05" hidden="true" customHeight="true"/>
    <row r="10477" ht="-0.05" hidden="true" customHeight="true"/>
    <row r="10478" ht="-0.05" hidden="true" customHeight="true"/>
    <row r="10479" ht="-0.05" hidden="true" customHeight="true"/>
    <row r="10480" ht="-0.05" hidden="true" customHeight="true"/>
    <row r="10481" ht="-0.05" hidden="true" customHeight="true"/>
    <row r="10482" ht="-0.05" hidden="true" customHeight="true"/>
    <row r="10483" ht="-0.05" hidden="true" customHeight="true"/>
    <row r="10484" ht="-0.05" hidden="true" customHeight="true"/>
    <row r="10485" ht="-0.05" hidden="true" customHeight="true"/>
    <row r="10486" ht="-0.05" hidden="true" customHeight="true"/>
    <row r="10487" ht="-0.05" hidden="true" customHeight="true"/>
    <row r="10488" ht="-0.05" hidden="true" customHeight="true"/>
    <row r="10489" ht="-0.05" hidden="true" customHeight="true"/>
    <row r="10490" ht="-0.05" hidden="true" customHeight="true"/>
    <row r="10491" ht="-0.05" hidden="true" customHeight="true"/>
    <row r="10492" ht="-0.05" hidden="true" customHeight="true"/>
    <row r="10493" ht="-0.05" hidden="true" customHeight="true"/>
    <row r="10494" ht="-0.05" hidden="true" customHeight="true"/>
    <row r="10495" ht="-0.05" hidden="true" customHeight="true"/>
    <row r="10496" ht="-0.05" hidden="true" customHeight="true"/>
    <row r="10497" ht="-0.05" hidden="true" customHeight="true"/>
    <row r="10498" ht="-0.05" hidden="true" customHeight="true"/>
    <row r="10499" ht="-0.05" hidden="true" customHeight="true"/>
    <row r="10500" ht="-0.05" hidden="true" customHeight="true"/>
    <row r="10501" ht="-0.05" hidden="true" customHeight="true"/>
    <row r="10502" ht="-0.05" hidden="true" customHeight="true"/>
    <row r="10503" ht="-0.05" hidden="true" customHeight="true"/>
    <row r="10504" ht="-0.05" hidden="true" customHeight="true"/>
    <row r="10505" ht="-0.05" hidden="true" customHeight="true"/>
    <row r="10506" ht="-0.05" hidden="true" customHeight="true"/>
    <row r="10507" ht="-0.05" hidden="true" customHeight="true"/>
    <row r="10508" ht="-0.05" hidden="true" customHeight="true"/>
    <row r="10509" ht="-0.05" hidden="true" customHeight="true"/>
    <row r="10510" ht="-0.05" hidden="true" customHeight="true"/>
    <row r="10511" ht="-0.05" hidden="true" customHeight="true"/>
    <row r="10512" ht="-0.05" hidden="true" customHeight="true"/>
    <row r="10513" ht="-0.05" hidden="true" customHeight="true"/>
    <row r="10514" ht="-0.05" hidden="true" customHeight="true"/>
    <row r="10515" ht="-0.05" hidden="true" customHeight="true"/>
    <row r="10516" ht="-0.05" hidden="true" customHeight="true"/>
    <row r="10517" ht="-0.05" hidden="true" customHeight="true"/>
    <row r="10518" ht="-0.05" hidden="true" customHeight="true"/>
    <row r="10519" ht="-0.05" hidden="true" customHeight="true"/>
    <row r="10520" ht="-0.05" hidden="true" customHeight="true"/>
    <row r="10521" ht="-0.05" hidden="true" customHeight="true"/>
    <row r="10522" ht="-0.05" hidden="true" customHeight="true"/>
    <row r="10523" ht="-0.05" hidden="true" customHeight="true"/>
    <row r="10524" ht="-0.05" hidden="true" customHeight="true"/>
    <row r="10525" ht="-0.05" hidden="true" customHeight="true"/>
    <row r="10526" ht="-0.05" hidden="true" customHeight="true"/>
    <row r="10527" ht="-0.05" hidden="true" customHeight="true"/>
    <row r="10528" ht="-0.05" hidden="true" customHeight="true"/>
    <row r="10529" ht="-0.05" hidden="true" customHeight="true"/>
    <row r="10530" ht="-0.05" hidden="true" customHeight="true"/>
    <row r="10531" ht="-0.05" hidden="true" customHeight="true"/>
    <row r="10532" ht="-0.05" hidden="true" customHeight="true"/>
    <row r="10533" ht="-0.05" hidden="true" customHeight="true"/>
    <row r="10534" ht="-0.05" hidden="true" customHeight="true"/>
    <row r="10535" ht="-0.05" hidden="true" customHeight="true"/>
    <row r="10536" ht="-0.05" hidden="true" customHeight="true"/>
    <row r="10537" ht="-0.05" hidden="true" customHeight="true"/>
    <row r="10538" ht="-0.05" hidden="true" customHeight="true"/>
    <row r="10539" ht="-0.05" hidden="true" customHeight="true"/>
    <row r="10540" ht="-0.05" hidden="true" customHeight="true"/>
    <row r="10541" ht="-0.05" hidden="true" customHeight="true"/>
    <row r="10542" ht="-0.05" hidden="true" customHeight="true"/>
    <row r="10543" ht="-0.05" hidden="true" customHeight="true"/>
    <row r="10544" ht="-0.05" hidden="true" customHeight="true"/>
    <row r="10545" ht="-0.05" hidden="true" customHeight="true"/>
    <row r="10546" ht="-0.05" hidden="true" customHeight="true"/>
    <row r="10547" ht="-0.05" hidden="true" customHeight="true"/>
    <row r="10548" ht="-0.05" hidden="true" customHeight="true"/>
    <row r="10549" ht="-0.05" hidden="true" customHeight="true"/>
    <row r="10550" ht="-0.05" hidden="true" customHeight="true"/>
    <row r="10551" ht="-0.05" hidden="true" customHeight="true"/>
    <row r="10552" ht="-0.05" hidden="true" customHeight="true"/>
    <row r="10553" ht="-0.05" hidden="true" customHeight="true"/>
    <row r="10554" ht="-0.05" hidden="true" customHeight="true"/>
    <row r="10555" ht="-0.05" hidden="true" customHeight="true"/>
    <row r="10556" ht="-0.05" hidden="true" customHeight="true"/>
    <row r="10557" ht="-0.05" hidden="true" customHeight="true"/>
    <row r="10558" ht="-0.05" hidden="true" customHeight="true"/>
    <row r="10559" ht="-0.05" hidden="true" customHeight="true"/>
    <row r="10560" ht="-0.05" hidden="true" customHeight="true"/>
    <row r="10561" ht="-0.05" hidden="true" customHeight="true"/>
    <row r="10562" ht="-0.05" hidden="true" customHeight="true"/>
    <row r="10563" ht="-0.05" hidden="true" customHeight="true"/>
    <row r="10564" ht="-0.05" hidden="true" customHeight="true"/>
    <row r="10565" ht="-0.05" hidden="true" customHeight="true"/>
    <row r="10566" ht="-0.05" hidden="true" customHeight="true"/>
    <row r="10567" ht="-0.05" hidden="true" customHeight="true"/>
    <row r="10568" ht="-0.05" hidden="true" customHeight="true"/>
    <row r="10569" ht="-0.05" hidden="true" customHeight="true"/>
    <row r="10570" ht="-0.05" hidden="true" customHeight="true"/>
    <row r="10571" ht="-0.05" hidden="true" customHeight="true"/>
    <row r="10572" ht="-0.05" hidden="true" customHeight="true"/>
    <row r="10573" ht="-0.05" hidden="true" customHeight="true"/>
    <row r="10574" ht="-0.05" hidden="true" customHeight="true"/>
    <row r="10575" ht="-0.05" hidden="true" customHeight="true"/>
    <row r="10576" ht="-0.05" hidden="true" customHeight="true"/>
    <row r="10577" ht="-0.05" hidden="true" customHeight="true"/>
    <row r="10578" ht="-0.05" hidden="true" customHeight="true"/>
    <row r="10579" ht="-0.05" hidden="true" customHeight="true"/>
    <row r="10580" ht="-0.05" hidden="true" customHeight="true"/>
    <row r="10581" ht="-0.05" hidden="true" customHeight="true"/>
    <row r="10582" ht="-0.05" hidden="true" customHeight="true"/>
    <row r="10583" ht="-0.05" hidden="true" customHeight="true"/>
    <row r="10584" ht="-0.05" hidden="true" customHeight="true"/>
    <row r="10585" ht="-0.05" hidden="true" customHeight="true"/>
    <row r="10586" ht="-0.05" hidden="true" customHeight="true"/>
    <row r="10587" ht="-0.05" hidden="true" customHeight="true"/>
    <row r="10588" ht="-0.05" hidden="true" customHeight="true"/>
    <row r="10589" ht="-0.05" hidden="true" customHeight="true"/>
    <row r="10590" ht="-0.05" hidden="true" customHeight="true"/>
    <row r="10591" ht="-0.05" hidden="true" customHeight="true"/>
    <row r="10592" ht="-0.05" hidden="true" customHeight="true"/>
    <row r="10593" ht="-0.05" hidden="true" customHeight="true"/>
    <row r="10594" ht="-0.05" hidden="true" customHeight="true"/>
    <row r="10595" ht="-0.05" hidden="true" customHeight="true"/>
    <row r="10596" ht="-0.05" hidden="true" customHeight="true"/>
    <row r="10597" ht="-0.05" hidden="true" customHeight="true"/>
    <row r="10598" ht="-0.05" hidden="true" customHeight="true"/>
    <row r="10599" ht="-0.05" hidden="true" customHeight="true"/>
    <row r="10600" ht="-0.05" hidden="true" customHeight="true"/>
    <row r="10601" ht="-0.05" hidden="true" customHeight="true"/>
    <row r="10602" ht="-0.05" hidden="true" customHeight="true"/>
    <row r="10603" ht="-0.05" hidden="true" customHeight="true"/>
    <row r="10604" ht="-0.05" hidden="true" customHeight="true"/>
    <row r="10605" ht="-0.05" hidden="true" customHeight="true"/>
    <row r="10606" ht="-0.05" hidden="true" customHeight="true"/>
    <row r="10607" ht="-0.05" hidden="true" customHeight="true"/>
    <row r="10608" ht="-0.05" hidden="true" customHeight="true"/>
    <row r="10609" ht="-0.05" hidden="true" customHeight="true"/>
    <row r="10610" ht="-0.05" hidden="true" customHeight="true"/>
    <row r="10611" ht="-0.05" hidden="true" customHeight="true"/>
    <row r="10612" ht="-0.05" hidden="true" customHeight="true"/>
    <row r="10613" ht="-0.05" hidden="true" customHeight="true"/>
    <row r="10614" ht="-0.05" hidden="true" customHeight="true"/>
    <row r="10615" ht="-0.05" hidden="true" customHeight="true"/>
    <row r="10616" ht="-0.05" hidden="true" customHeight="true"/>
    <row r="10617" ht="-0.05" hidden="true" customHeight="true"/>
    <row r="10618" ht="-0.05" hidden="true" customHeight="true"/>
    <row r="10619" ht="-0.05" hidden="true" customHeight="true"/>
    <row r="10620" ht="-0.05" hidden="true" customHeight="true"/>
    <row r="10621" ht="-0.05" hidden="true" customHeight="true"/>
    <row r="10622" ht="-0.05" hidden="true" customHeight="true"/>
    <row r="10623" ht="-0.05" hidden="true" customHeight="true"/>
    <row r="10624" ht="-0.05" hidden="true" customHeight="true"/>
    <row r="10625" ht="-0.05" hidden="true" customHeight="true"/>
    <row r="10626" ht="-0.05" hidden="true" customHeight="true"/>
    <row r="10627" ht="-0.05" hidden="true" customHeight="true"/>
    <row r="10628" ht="-0.05" hidden="true" customHeight="true"/>
    <row r="10629" ht="-0.05" hidden="true" customHeight="true"/>
    <row r="10630" ht="-0.05" hidden="true" customHeight="true"/>
    <row r="10631" ht="-0.05" hidden="true" customHeight="true"/>
    <row r="10632" ht="-0.05" hidden="true" customHeight="true"/>
    <row r="10633" ht="-0.05" hidden="true" customHeight="true"/>
    <row r="10634" ht="-0.05" hidden="true" customHeight="true"/>
    <row r="10635" ht="-0.05" hidden="true" customHeight="true"/>
    <row r="10636" ht="-0.05" hidden="true" customHeight="true"/>
    <row r="10637" ht="-0.05" hidden="true" customHeight="true"/>
    <row r="10638" ht="-0.05" hidden="true" customHeight="true"/>
    <row r="10639" ht="-0.05" hidden="true" customHeight="true"/>
    <row r="10640" ht="-0.05" hidden="true" customHeight="true"/>
    <row r="10641" ht="-0.05" hidden="true" customHeight="true"/>
    <row r="10642" ht="-0.05" hidden="true" customHeight="true"/>
    <row r="10643" ht="-0.05" hidden="true" customHeight="true"/>
    <row r="10644" ht="-0.05" hidden="true" customHeight="true"/>
    <row r="10645" ht="-0.05" hidden="true" customHeight="true"/>
    <row r="10646" ht="-0.05" hidden="true" customHeight="true"/>
    <row r="10647" ht="-0.05" hidden="true" customHeight="true"/>
    <row r="10648" ht="-0.05" hidden="true" customHeight="true"/>
    <row r="10649" ht="-0.05" hidden="true" customHeight="true"/>
    <row r="10650" ht="-0.05" hidden="true" customHeight="true"/>
    <row r="10651" ht="-0.05" hidden="true" customHeight="true"/>
    <row r="10652" ht="-0.05" hidden="true" customHeight="true"/>
    <row r="10653" ht="-0.05" hidden="true" customHeight="true"/>
    <row r="10654" ht="-0.05" hidden="true" customHeight="true"/>
    <row r="10655" ht="-0.05" hidden="true" customHeight="true"/>
    <row r="10656" ht="-0.05" hidden="true" customHeight="true"/>
    <row r="10657" ht="-0.05" hidden="true" customHeight="true"/>
    <row r="10658" ht="-0.05" hidden="true" customHeight="true"/>
    <row r="10659" ht="-0.05" hidden="true" customHeight="true"/>
    <row r="10660" ht="-0.05" hidden="true" customHeight="true"/>
    <row r="10661" ht="-0.05" hidden="true" customHeight="true"/>
    <row r="10662" ht="-0.05" hidden="true" customHeight="true"/>
    <row r="10663" ht="-0.05" hidden="true" customHeight="true"/>
    <row r="10664" ht="-0.05" hidden="true" customHeight="true"/>
    <row r="10665" ht="-0.05" hidden="true" customHeight="true"/>
    <row r="10666" ht="-0.05" hidden="true" customHeight="true"/>
    <row r="10667" ht="-0.05" hidden="true" customHeight="true"/>
    <row r="10668" ht="-0.05" hidden="true" customHeight="true"/>
    <row r="10669" ht="-0.05" hidden="true" customHeight="true"/>
    <row r="10670" ht="-0.05" hidden="true" customHeight="true"/>
    <row r="10671" ht="-0.05" hidden="true" customHeight="true"/>
    <row r="10672" ht="-0.05" hidden="true" customHeight="true"/>
    <row r="10673" ht="-0.05" hidden="true" customHeight="true"/>
    <row r="10674" ht="-0.05" hidden="true" customHeight="true"/>
    <row r="10675" ht="-0.05" hidden="true" customHeight="true"/>
    <row r="10676" ht="-0.05" hidden="true" customHeight="true"/>
    <row r="10677" ht="-0.05" hidden="true" customHeight="true"/>
    <row r="10678" ht="-0.05" hidden="true" customHeight="true"/>
    <row r="10679" ht="-0.05" hidden="true" customHeight="true"/>
    <row r="10680" ht="-0.05" hidden="true" customHeight="true"/>
    <row r="10681" ht="-0.05" hidden="true" customHeight="true"/>
    <row r="10682" ht="-0.05" hidden="true" customHeight="true"/>
    <row r="10683" ht="-0.05" hidden="true" customHeight="true"/>
    <row r="10684" ht="-0.05" hidden="true" customHeight="true"/>
    <row r="10685" ht="-0.05" hidden="true" customHeight="true"/>
    <row r="10686" ht="-0.05" hidden="true" customHeight="true"/>
    <row r="10687" ht="-0.05" hidden="true" customHeight="true"/>
    <row r="10688" ht="-0.05" hidden="true" customHeight="true"/>
    <row r="10689" ht="-0.05" hidden="true" customHeight="true"/>
    <row r="10690" ht="-0.05" hidden="true" customHeight="true"/>
    <row r="10691" ht="-0.05" hidden="true" customHeight="true"/>
    <row r="10692" ht="-0.05" hidden="true" customHeight="true"/>
    <row r="10693" ht="-0.05" hidden="true" customHeight="true"/>
    <row r="10694" ht="-0.05" hidden="true" customHeight="true"/>
    <row r="10695" ht="-0.05" hidden="true" customHeight="true"/>
    <row r="10696" ht="-0.05" hidden="true" customHeight="true"/>
    <row r="10697" ht="-0.05" hidden="true" customHeight="true"/>
    <row r="10698" ht="-0.05" hidden="true" customHeight="true"/>
    <row r="10699" ht="-0.05" hidden="true" customHeight="true"/>
    <row r="10700" ht="-0.05" hidden="true" customHeight="true"/>
    <row r="10701" ht="-0.05" hidden="true" customHeight="true"/>
    <row r="10702" ht="-0.05" hidden="true" customHeight="true"/>
    <row r="10703" ht="-0.05" hidden="true" customHeight="true"/>
    <row r="10704" ht="-0.05" hidden="true" customHeight="true"/>
    <row r="10705" ht="-0.05" hidden="true" customHeight="true"/>
    <row r="10706" ht="-0.05" hidden="true" customHeight="true"/>
    <row r="10707" ht="-0.05" hidden="true" customHeight="true"/>
    <row r="10708" ht="-0.05" hidden="true" customHeight="true"/>
    <row r="10709" ht="-0.05" hidden="true" customHeight="true"/>
    <row r="10710" ht="-0.05" hidden="true" customHeight="true"/>
    <row r="10711" ht="-0.05" hidden="true" customHeight="true"/>
    <row r="10712" ht="-0.05" hidden="true" customHeight="true"/>
    <row r="10713" ht="-0.05" hidden="true" customHeight="true"/>
    <row r="10714" ht="-0.05" hidden="true" customHeight="true"/>
    <row r="10715" ht="-0.05" hidden="true" customHeight="true"/>
    <row r="10716" ht="-0.05" hidden="true" customHeight="true"/>
    <row r="10717" ht="-0.05" hidden="true" customHeight="true"/>
    <row r="10718" ht="-0.05" hidden="true" customHeight="true"/>
    <row r="10719" ht="-0.05" hidden="true" customHeight="true"/>
    <row r="10720" ht="-0.05" hidden="true" customHeight="true"/>
    <row r="10721" ht="-0.05" hidden="true" customHeight="true"/>
    <row r="10722" ht="-0.05" hidden="true" customHeight="true"/>
    <row r="10723" ht="-0.05" hidden="true" customHeight="true"/>
    <row r="10724" ht="-0.05" hidden="true" customHeight="true"/>
    <row r="10725" ht="-0.05" hidden="true" customHeight="true"/>
    <row r="10726" ht="-0.05" hidden="true" customHeight="true"/>
    <row r="10727" ht="-0.05" hidden="true" customHeight="true"/>
    <row r="10728" ht="-0.05" hidden="true" customHeight="true"/>
    <row r="10729" ht="-0.05" hidden="true" customHeight="true"/>
    <row r="10730" ht="-0.05" hidden="true" customHeight="true"/>
    <row r="10731" ht="-0.05" hidden="true" customHeight="true"/>
    <row r="10732" ht="-0.05" hidden="true" customHeight="true"/>
    <row r="10733" ht="-0.05" hidden="true" customHeight="true"/>
    <row r="10734" ht="-0.05" hidden="true" customHeight="true"/>
    <row r="10735" ht="-0.05" hidden="true" customHeight="true"/>
    <row r="10736" ht="-0.05" hidden="true" customHeight="true"/>
    <row r="10737" ht="-0.05" hidden="true" customHeight="true"/>
    <row r="10738" ht="-0.05" hidden="true" customHeight="true"/>
    <row r="10739" ht="-0.05" hidden="true" customHeight="true"/>
    <row r="10740" ht="-0.05" hidden="true" customHeight="true"/>
    <row r="10741" ht="-0.05" hidden="true" customHeight="true"/>
    <row r="10742" ht="-0.05" hidden="true" customHeight="true"/>
    <row r="10743" ht="-0.05" hidden="true" customHeight="true"/>
    <row r="10744" ht="-0.05" hidden="true" customHeight="true"/>
    <row r="10745" ht="-0.05" hidden="true" customHeight="true"/>
    <row r="10746" ht="-0.05" hidden="true" customHeight="true"/>
    <row r="10747" ht="-0.05" hidden="true" customHeight="true"/>
    <row r="10748" ht="-0.05" hidden="true" customHeight="true"/>
    <row r="10749" ht="-0.05" hidden="true" customHeight="true"/>
    <row r="10750" ht="-0.05" hidden="true" customHeight="true"/>
    <row r="10751" ht="-0.05" hidden="true" customHeight="true"/>
    <row r="10752" ht="-0.05" hidden="true" customHeight="true"/>
    <row r="10753" ht="-0.05" hidden="true" customHeight="true"/>
    <row r="10754" ht="-0.05" hidden="true" customHeight="true"/>
    <row r="10755" ht="-0.05" hidden="true" customHeight="true"/>
    <row r="10756" ht="-0.05" hidden="true" customHeight="true"/>
    <row r="10757" ht="-0.05" hidden="true" customHeight="true"/>
    <row r="10758" ht="-0.05" hidden="true" customHeight="true"/>
    <row r="10759" ht="-0.05" hidden="true" customHeight="true"/>
    <row r="10760" ht="-0.05" hidden="true" customHeight="true"/>
    <row r="10761" ht="-0.05" hidden="true" customHeight="true"/>
    <row r="10762" ht="-0.05" hidden="true" customHeight="true"/>
    <row r="10763" ht="-0.05" hidden="true" customHeight="true"/>
    <row r="10764" ht="-0.05" hidden="true" customHeight="true"/>
    <row r="10765" ht="-0.05" hidden="true" customHeight="true"/>
    <row r="10766" ht="-0.05" hidden="true" customHeight="true"/>
    <row r="10767" ht="-0.05" hidden="true" customHeight="true"/>
    <row r="10768" ht="-0.05" hidden="true" customHeight="true"/>
    <row r="10769" ht="-0.05" hidden="true" customHeight="true"/>
    <row r="10770" ht="-0.05" hidden="true" customHeight="true"/>
    <row r="10771" ht="-0.05" hidden="true" customHeight="true"/>
    <row r="10772" ht="-0.05" hidden="true" customHeight="true"/>
    <row r="10773" ht="-0.05" hidden="true" customHeight="true"/>
    <row r="10774" ht="-0.05" hidden="true" customHeight="true"/>
    <row r="10775" ht="-0.05" hidden="true" customHeight="true"/>
    <row r="10776" ht="-0.05" hidden="true" customHeight="true"/>
    <row r="10777" ht="-0.05" hidden="true" customHeight="true"/>
    <row r="10778" ht="-0.05" hidden="true" customHeight="true"/>
    <row r="10779" ht="-0.05" hidden="true" customHeight="true"/>
    <row r="10780" ht="-0.05" hidden="true" customHeight="true"/>
    <row r="10781" ht="-0.05" hidden="true" customHeight="true"/>
    <row r="10782" ht="-0.05" hidden="true" customHeight="true"/>
    <row r="10783" ht="-0.05" hidden="true" customHeight="true"/>
    <row r="10784" ht="-0.05" hidden="true" customHeight="true"/>
    <row r="10785" ht="-0.05" hidden="true" customHeight="true"/>
    <row r="10786" ht="-0.05" hidden="true" customHeight="true"/>
    <row r="10787" ht="-0.05" hidden="true" customHeight="true"/>
    <row r="10788" ht="-0.05" hidden="true" customHeight="true"/>
    <row r="10789" ht="-0.05" hidden="true" customHeight="true"/>
    <row r="10790" ht="-0.05" hidden="true" customHeight="true"/>
    <row r="10791" ht="-0.05" hidden="true" customHeight="true"/>
    <row r="10792" ht="-0.05" hidden="true" customHeight="true"/>
    <row r="10793" ht="-0.05" hidden="true" customHeight="true"/>
    <row r="10794" ht="-0.05" hidden="true" customHeight="true"/>
    <row r="10795" ht="-0.05" hidden="true" customHeight="true"/>
    <row r="10796" ht="-0.05" hidden="true" customHeight="true"/>
    <row r="10797" ht="-0.05" hidden="true" customHeight="true"/>
    <row r="10798" ht="-0.05" hidden="true" customHeight="true"/>
    <row r="10799" ht="-0.05" hidden="true" customHeight="true"/>
    <row r="10800" ht="-0.05" hidden="true" customHeight="true"/>
    <row r="10801" ht="-0.05" hidden="true" customHeight="true"/>
    <row r="10802" ht="-0.05" hidden="true" customHeight="true"/>
    <row r="10803" ht="-0.05" hidden="true" customHeight="true"/>
    <row r="10804" ht="-0.05" hidden="true" customHeight="true"/>
    <row r="10805" ht="-0.05" hidden="true" customHeight="true"/>
    <row r="10806" ht="-0.05" hidden="true" customHeight="true"/>
    <row r="10807" ht="-0.05" hidden="true" customHeight="true"/>
    <row r="10808" ht="-0.05" hidden="true" customHeight="true"/>
    <row r="10809" ht="-0.05" hidden="true" customHeight="true"/>
    <row r="10810" ht="-0.05" hidden="true" customHeight="true"/>
    <row r="10811" ht="-0.05" hidden="true" customHeight="true"/>
    <row r="10812" ht="-0.05" hidden="true" customHeight="true"/>
    <row r="10813" ht="-0.05" hidden="true" customHeight="true"/>
    <row r="10814" ht="-0.05" hidden="true" customHeight="true"/>
    <row r="10815" ht="-0.05" hidden="true" customHeight="true"/>
    <row r="10816" ht="-0.05" hidden="true" customHeight="true"/>
    <row r="10817" ht="-0.05" hidden="true" customHeight="true"/>
    <row r="10818" ht="-0.05" hidden="true" customHeight="true"/>
    <row r="10819" ht="-0.05" hidden="true" customHeight="true"/>
    <row r="10820" ht="-0.05" hidden="true" customHeight="true"/>
    <row r="10821" ht="-0.05" hidden="true" customHeight="true"/>
    <row r="10822" ht="-0.05" hidden="true" customHeight="true"/>
    <row r="10823" ht="-0.05" hidden="true" customHeight="true"/>
    <row r="10824" ht="-0.05" hidden="true" customHeight="true"/>
    <row r="10825" ht="-0.05" hidden="true" customHeight="true"/>
    <row r="10826" ht="-0.05" hidden="true" customHeight="true"/>
    <row r="10827" ht="-0.05" hidden="true" customHeight="true"/>
    <row r="10828" ht="-0.05" hidden="true" customHeight="true"/>
    <row r="10829" ht="-0.05" hidden="true" customHeight="true"/>
    <row r="10830" ht="-0.05" hidden="true" customHeight="true"/>
    <row r="10831" ht="-0.05" hidden="true" customHeight="true"/>
    <row r="10832" ht="-0.05" hidden="true" customHeight="true"/>
    <row r="10833" ht="-0.05" hidden="true" customHeight="true"/>
    <row r="10834" ht="-0.05" hidden="true" customHeight="true"/>
    <row r="10835" ht="-0.05" hidden="true" customHeight="true"/>
    <row r="10836" ht="-0.05" hidden="true" customHeight="true"/>
    <row r="10837" ht="-0.05" hidden="true" customHeight="true"/>
    <row r="10838" ht="-0.05" hidden="true" customHeight="true"/>
    <row r="10839" ht="-0.05" hidden="true" customHeight="true"/>
    <row r="10840" ht="-0.05" hidden="true" customHeight="true"/>
    <row r="10841" ht="-0.05" hidden="true" customHeight="true"/>
    <row r="10842" ht="-0.05" hidden="true" customHeight="true"/>
    <row r="10843" ht="-0.05" hidden="true" customHeight="true"/>
    <row r="10844" ht="-0.05" hidden="true" customHeight="true"/>
    <row r="10845" ht="-0.05" hidden="true" customHeight="true"/>
    <row r="10846" ht="-0.05" hidden="true" customHeight="true"/>
    <row r="10847" ht="-0.05" hidden="true" customHeight="true"/>
    <row r="10848" ht="-0.05" hidden="true" customHeight="true"/>
    <row r="10849" ht="-0.05" hidden="true" customHeight="true"/>
    <row r="10850" ht="-0.05" hidden="true" customHeight="true"/>
    <row r="10851" ht="-0.05" hidden="true" customHeight="true"/>
    <row r="10852" ht="-0.05" hidden="true" customHeight="true"/>
    <row r="10853" ht="-0.05" hidden="true" customHeight="true"/>
    <row r="10854" ht="-0.05" hidden="true" customHeight="true"/>
    <row r="10855" ht="-0.05" hidden="true" customHeight="true"/>
    <row r="10856" ht="-0.05" hidden="true" customHeight="true"/>
    <row r="10857" ht="-0.05" hidden="true" customHeight="true"/>
    <row r="10858" ht="-0.05" hidden="true" customHeight="true"/>
    <row r="10859" ht="-0.05" hidden="true" customHeight="true"/>
    <row r="10860" ht="-0.05" hidden="true" customHeight="true"/>
    <row r="10861" ht="-0.05" hidden="true" customHeight="true"/>
    <row r="10862" ht="-0.05" hidden="true" customHeight="true"/>
    <row r="10863" ht="-0.05" hidden="true" customHeight="true"/>
    <row r="10864" ht="-0.05" hidden="true" customHeight="true"/>
    <row r="10865" ht="-0.05" hidden="true" customHeight="true"/>
    <row r="10866" ht="-0.05" hidden="true" customHeight="true"/>
    <row r="10867" ht="-0.05" hidden="true" customHeight="true"/>
    <row r="10868" ht="-0.05" hidden="true" customHeight="true"/>
    <row r="10869" ht="-0.05" hidden="true" customHeight="true"/>
    <row r="10870" ht="-0.05" hidden="true" customHeight="true"/>
    <row r="10871" ht="-0.05" hidden="true" customHeight="true"/>
    <row r="10872" ht="-0.05" hidden="true" customHeight="true"/>
    <row r="10873" ht="-0.05" hidden="true" customHeight="true"/>
    <row r="10874" ht="-0.05" hidden="true" customHeight="true"/>
    <row r="10875" ht="-0.05" hidden="true" customHeight="true"/>
    <row r="10876" ht="-0.05" hidden="true" customHeight="true"/>
    <row r="10877" ht="-0.05" hidden="true" customHeight="true"/>
    <row r="10878" ht="-0.05" hidden="true" customHeight="true"/>
    <row r="10879" ht="-0.05" hidden="true" customHeight="true"/>
    <row r="10880" ht="-0.05" hidden="true" customHeight="true"/>
    <row r="10881" ht="-0.05" hidden="true" customHeight="true"/>
    <row r="10882" ht="-0.05" hidden="true" customHeight="true"/>
    <row r="10883" ht="-0.05" hidden="true" customHeight="true"/>
    <row r="10884" ht="-0.05" hidden="true" customHeight="true"/>
    <row r="10885" ht="-0.05" hidden="true" customHeight="true"/>
    <row r="10886" ht="-0.05" hidden="true" customHeight="true"/>
    <row r="10887" ht="-0.05" hidden="true" customHeight="true"/>
    <row r="10888" ht="-0.05" hidden="true" customHeight="true"/>
    <row r="10889" ht="-0.05" hidden="true" customHeight="true"/>
    <row r="10890" ht="-0.05" hidden="true" customHeight="true"/>
    <row r="10891" ht="-0.05" hidden="true" customHeight="true"/>
    <row r="10892" ht="-0.05" hidden="true" customHeight="true"/>
    <row r="10893" ht="-0.05" hidden="true" customHeight="true"/>
    <row r="10894" ht="-0.05" hidden="true" customHeight="true"/>
    <row r="10895" ht="-0.05" hidden="true" customHeight="true"/>
    <row r="10896" ht="-0.05" hidden="true" customHeight="true"/>
    <row r="10897" ht="-0.05" hidden="true" customHeight="true"/>
    <row r="10898" ht="-0.05" hidden="true" customHeight="true"/>
    <row r="10899" ht="-0.05" hidden="true" customHeight="true"/>
    <row r="10900" ht="-0.05" hidden="true" customHeight="true"/>
    <row r="10901" ht="-0.05" hidden="true" customHeight="true"/>
    <row r="10902" ht="-0.05" hidden="true" customHeight="true"/>
    <row r="10903" ht="-0.05" hidden="true" customHeight="true"/>
    <row r="10904" ht="-0.05" hidden="true" customHeight="true"/>
    <row r="10905" ht="-0.05" hidden="true" customHeight="true"/>
    <row r="10906" ht="-0.05" hidden="true" customHeight="true"/>
    <row r="10907" ht="-0.05" hidden="true" customHeight="true"/>
    <row r="10908" ht="-0.05" hidden="true" customHeight="true"/>
    <row r="10909" ht="-0.05" hidden="true" customHeight="true"/>
    <row r="10910" ht="-0.05" hidden="true" customHeight="true"/>
    <row r="10911" ht="-0.05" hidden="true" customHeight="true"/>
    <row r="10912" ht="-0.05" hidden="true" customHeight="true"/>
    <row r="10913" ht="-0.05" hidden="true" customHeight="true"/>
    <row r="10914" ht="-0.05" hidden="true" customHeight="true"/>
    <row r="10915" ht="-0.05" hidden="true" customHeight="true"/>
    <row r="10916" ht="-0.05" hidden="true" customHeight="true"/>
    <row r="10917" ht="-0.05" hidden="true" customHeight="true"/>
    <row r="10918" ht="-0.05" hidden="true" customHeight="true"/>
    <row r="10919" ht="-0.05" hidden="true" customHeight="true"/>
    <row r="10920" ht="-0.05" hidden="true" customHeight="true"/>
    <row r="10921" ht="-0.05" hidden="true" customHeight="true"/>
    <row r="10922" ht="-0.05" hidden="true" customHeight="true"/>
    <row r="10923" ht="-0.05" hidden="true" customHeight="true"/>
    <row r="10924" ht="-0.05" hidden="true" customHeight="true"/>
    <row r="10925" ht="-0.05" hidden="true" customHeight="true"/>
    <row r="10926" ht="-0.05" hidden="true" customHeight="true"/>
    <row r="10927" ht="-0.05" hidden="true" customHeight="true"/>
    <row r="10928" ht="-0.05" hidden="true" customHeight="true"/>
    <row r="10929" ht="-0.05" hidden="true" customHeight="true"/>
    <row r="10930" ht="-0.05" hidden="true" customHeight="true"/>
    <row r="10931" ht="-0.05" hidden="true" customHeight="true"/>
    <row r="10932" ht="-0.05" hidden="true" customHeight="true"/>
    <row r="10933" ht="-0.05" hidden="true" customHeight="true"/>
    <row r="10934" ht="-0.05" hidden="true" customHeight="true"/>
    <row r="10935" ht="-0.05" hidden="true" customHeight="true"/>
    <row r="10936" ht="-0.05" hidden="true" customHeight="true"/>
    <row r="10937" ht="-0.05" hidden="true" customHeight="true"/>
    <row r="10938" ht="-0.05" hidden="true" customHeight="true"/>
    <row r="10939" ht="-0.05" hidden="true" customHeight="true"/>
    <row r="10940" ht="-0.05" hidden="true" customHeight="true"/>
    <row r="10941" ht="-0.05" hidden="true" customHeight="true"/>
    <row r="10942" ht="-0.05" hidden="true" customHeight="true"/>
    <row r="10943" ht="-0.05" hidden="true" customHeight="true"/>
    <row r="10944" ht="-0.05" hidden="true" customHeight="true"/>
    <row r="10945" ht="-0.05" hidden="true" customHeight="true"/>
    <row r="10946" ht="-0.05" hidden="true" customHeight="true"/>
    <row r="10947" ht="-0.05" hidden="true" customHeight="true"/>
    <row r="10948" ht="-0.05" hidden="true" customHeight="true"/>
    <row r="10949" ht="-0.05" hidden="true" customHeight="true"/>
    <row r="10950" ht="-0.05" hidden="true" customHeight="true"/>
    <row r="10951" ht="-0.05" hidden="true" customHeight="true"/>
    <row r="10952" ht="-0.05" hidden="true" customHeight="true"/>
    <row r="10953" ht="-0.05" hidden="true" customHeight="true"/>
    <row r="10954" ht="-0.05" hidden="true" customHeight="true"/>
    <row r="10955" ht="-0.05" hidden="true" customHeight="true"/>
    <row r="10956" ht="-0.05" hidden="true" customHeight="true"/>
    <row r="10957" ht="-0.05" hidden="true" customHeight="true"/>
    <row r="10958" ht="-0.05" hidden="true" customHeight="true"/>
    <row r="10959" ht="-0.05" hidden="true" customHeight="true"/>
    <row r="10960" ht="-0.05" hidden="true" customHeight="true"/>
    <row r="10961" ht="-0.05" hidden="true" customHeight="true"/>
    <row r="10962" ht="-0.05" hidden="true" customHeight="true"/>
    <row r="10963" ht="-0.05" hidden="true" customHeight="true"/>
    <row r="10964" ht="-0.05" hidden="true" customHeight="true"/>
    <row r="10965" ht="-0.05" hidden="true" customHeight="true"/>
    <row r="10966" ht="-0.05" hidden="true" customHeight="true"/>
    <row r="10967" ht="-0.05" hidden="true" customHeight="true"/>
    <row r="10968" ht="-0.05" hidden="true" customHeight="true"/>
    <row r="10969" ht="-0.05" hidden="true" customHeight="true"/>
    <row r="10970" ht="-0.05" hidden="true" customHeight="true"/>
    <row r="10971" ht="-0.05" hidden="true" customHeight="true"/>
    <row r="10972" ht="-0.05" hidden="true" customHeight="true"/>
    <row r="10973" ht="-0.05" hidden="true" customHeight="true"/>
    <row r="10974" ht="-0.05" hidden="true" customHeight="true"/>
    <row r="10975" ht="-0.05" hidden="true" customHeight="true"/>
    <row r="10976" ht="-0.05" hidden="true" customHeight="true"/>
    <row r="10977" ht="-0.05" hidden="true" customHeight="true"/>
    <row r="10978" ht="-0.05" hidden="true" customHeight="true"/>
    <row r="10979" ht="-0.05" hidden="true" customHeight="true"/>
    <row r="10980" ht="-0.05" hidden="true" customHeight="true"/>
    <row r="10981" ht="-0.05" hidden="true" customHeight="true"/>
    <row r="10982" ht="-0.05" hidden="true" customHeight="true"/>
    <row r="10983" ht="-0.05" hidden="true" customHeight="true"/>
    <row r="10984" ht="-0.05" hidden="true" customHeight="true"/>
    <row r="10985" ht="-0.05" hidden="true" customHeight="true"/>
    <row r="10986" ht="-0.05" hidden="true" customHeight="true"/>
    <row r="10987" ht="-0.05" hidden="true" customHeight="true"/>
    <row r="10988" ht="-0.05" hidden="true" customHeight="true"/>
    <row r="10989" ht="-0.05" hidden="true" customHeight="true"/>
    <row r="10990" ht="-0.05" hidden="true" customHeight="true"/>
    <row r="10991" ht="-0.05" hidden="true" customHeight="true"/>
    <row r="10992" ht="-0.05" hidden="true" customHeight="true"/>
    <row r="10993" ht="-0.05" hidden="true" customHeight="true"/>
    <row r="10994" ht="-0.05" hidden="true" customHeight="true"/>
    <row r="10995" ht="-0.05" hidden="true" customHeight="true"/>
    <row r="10996" ht="-0.05" hidden="true" customHeight="true"/>
    <row r="10997" ht="-0.05" hidden="true" customHeight="true"/>
    <row r="10998" ht="-0.05" hidden="true" customHeight="true"/>
    <row r="10999" ht="-0.05" hidden="true" customHeight="true"/>
    <row r="11000" ht="-0.05" hidden="true" customHeight="true"/>
    <row r="11001" ht="-0.05" hidden="true" customHeight="true"/>
    <row r="11002" ht="-0.05" hidden="true" customHeight="true"/>
    <row r="11003" ht="-0.05" hidden="true" customHeight="true"/>
    <row r="11004" ht="-0.05" hidden="true" customHeight="true"/>
    <row r="11005" ht="-0.05" hidden="true" customHeight="true"/>
    <row r="11006" ht="-0.05" hidden="true" customHeight="true"/>
    <row r="11007" ht="-0.05" hidden="true" customHeight="true"/>
    <row r="11008" ht="-0.05" hidden="true" customHeight="true"/>
    <row r="11009" ht="-0.05" hidden="true" customHeight="true"/>
    <row r="11010" ht="-0.05" hidden="true" customHeight="true"/>
    <row r="11011" ht="-0.05" hidden="true" customHeight="true"/>
    <row r="11012" ht="-0.05" hidden="true" customHeight="true"/>
    <row r="11013" ht="-0.05" hidden="true" customHeight="true"/>
    <row r="11014" ht="-0.05" hidden="true" customHeight="true"/>
    <row r="11015" ht="-0.05" hidden="true" customHeight="true"/>
    <row r="11016" ht="-0.05" hidden="true" customHeight="true"/>
    <row r="11017" ht="-0.05" hidden="true" customHeight="true"/>
    <row r="11018" ht="-0.05" hidden="true" customHeight="true"/>
    <row r="11019" ht="-0.05" hidden="true" customHeight="true"/>
    <row r="11020" ht="-0.05" hidden="true" customHeight="true"/>
    <row r="11021" ht="-0.05" hidden="true" customHeight="true"/>
    <row r="11022" ht="-0.05" hidden="true" customHeight="true"/>
    <row r="11023" ht="-0.05" hidden="true" customHeight="true"/>
    <row r="11024" ht="-0.05" hidden="true" customHeight="true"/>
    <row r="11025" ht="-0.05" hidden="true" customHeight="true"/>
    <row r="11026" ht="-0.05" hidden="true" customHeight="true"/>
    <row r="11027" ht="-0.05" hidden="true" customHeight="true"/>
    <row r="11028" ht="-0.05" hidden="true" customHeight="true"/>
    <row r="11029" ht="-0.05" hidden="true" customHeight="true"/>
    <row r="11030" ht="-0.05" hidden="true" customHeight="true"/>
    <row r="11031" ht="-0.05" hidden="true" customHeight="true"/>
    <row r="11032" ht="-0.05" hidden="true" customHeight="true"/>
    <row r="11033" ht="-0.05" hidden="true" customHeight="true"/>
    <row r="11034" ht="-0.05" hidden="true" customHeight="true"/>
    <row r="11035" ht="-0.05" hidden="true" customHeight="true"/>
    <row r="11036" ht="-0.05" hidden="true" customHeight="true"/>
    <row r="11037" ht="-0.05" hidden="true" customHeight="true"/>
    <row r="11038" ht="-0.05" hidden="true" customHeight="true"/>
    <row r="11039" ht="-0.05" hidden="true" customHeight="true"/>
    <row r="11040" ht="-0.05" hidden="true" customHeight="true"/>
    <row r="11041" ht="-0.05" hidden="true" customHeight="true"/>
    <row r="11042" ht="-0.05" hidden="true" customHeight="true"/>
    <row r="11043" ht="-0.05" hidden="true" customHeight="true"/>
    <row r="11044" ht="-0.05" hidden="true" customHeight="true"/>
    <row r="11045" ht="-0.05" hidden="true" customHeight="true"/>
    <row r="11046" ht="-0.05" hidden="true" customHeight="true"/>
    <row r="11047" ht="-0.05" hidden="true" customHeight="true"/>
    <row r="11048" ht="-0.05" hidden="true" customHeight="true"/>
    <row r="11049" ht="-0.05" hidden="true" customHeight="true"/>
    <row r="11050" ht="-0.05" hidden="true" customHeight="true"/>
    <row r="11051" ht="-0.05" hidden="true" customHeight="true"/>
    <row r="11052" ht="-0.05" hidden="true" customHeight="true"/>
    <row r="11053" ht="-0.05" hidden="true" customHeight="true"/>
    <row r="11054" ht="-0.05" hidden="true" customHeight="true"/>
    <row r="11055" ht="-0.05" hidden="true" customHeight="true"/>
    <row r="11056" ht="-0.05" hidden="true" customHeight="true"/>
    <row r="11057" ht="-0.05" hidden="true" customHeight="true"/>
    <row r="11058" ht="-0.05" hidden="true" customHeight="true"/>
    <row r="11059" ht="-0.05" hidden="true" customHeight="true"/>
    <row r="11060" ht="-0.05" hidden="true" customHeight="true"/>
    <row r="11061" ht="-0.05" hidden="true" customHeight="true"/>
    <row r="11062" ht="-0.05" hidden="true" customHeight="true"/>
    <row r="11063" ht="-0.05" hidden="true" customHeight="true"/>
    <row r="11064" ht="-0.05" hidden="true" customHeight="true"/>
    <row r="11065" ht="-0.05" hidden="true" customHeight="true"/>
    <row r="11066" ht="-0.05" hidden="true" customHeight="true"/>
    <row r="11067" ht="-0.05" hidden="true" customHeight="true"/>
    <row r="11068" ht="-0.05" hidden="true" customHeight="true"/>
    <row r="11069" ht="-0.05" hidden="true" customHeight="true"/>
    <row r="11070" ht="-0.05" hidden="true" customHeight="true"/>
    <row r="11071" ht="-0.05" hidden="true" customHeight="true"/>
    <row r="11072" ht="-0.05" hidden="true" customHeight="true"/>
    <row r="11073" ht="-0.05" hidden="true" customHeight="true"/>
    <row r="11074" ht="-0.05" hidden="true" customHeight="true"/>
    <row r="11075" ht="-0.05" hidden="true" customHeight="true"/>
    <row r="11076" ht="-0.05" hidden="true" customHeight="true"/>
    <row r="11077" ht="-0.05" hidden="true" customHeight="true"/>
    <row r="11078" ht="-0.05" hidden="true" customHeight="true"/>
    <row r="11079" ht="-0.05" hidden="true" customHeight="true"/>
    <row r="11080" ht="-0.05" hidden="true" customHeight="true"/>
    <row r="11081" ht="-0.05" hidden="true" customHeight="true"/>
    <row r="11082" ht="-0.05" hidden="true" customHeight="true"/>
    <row r="11083" ht="-0.05" hidden="true" customHeight="true"/>
    <row r="11084" ht="-0.05" hidden="true" customHeight="true"/>
    <row r="11085" ht="-0.05" hidden="true" customHeight="true"/>
    <row r="11086" ht="-0.05" hidden="true" customHeight="true"/>
    <row r="11087" ht="-0.05" hidden="true" customHeight="true"/>
    <row r="11088" ht="-0.05" hidden="true" customHeight="true"/>
    <row r="11089" ht="-0.05" hidden="true" customHeight="true"/>
    <row r="11090" ht="-0.05" hidden="true" customHeight="true"/>
    <row r="11091" ht="-0.05" hidden="true" customHeight="true"/>
    <row r="11092" ht="-0.05" hidden="true" customHeight="true"/>
    <row r="11093" ht="-0.05" hidden="true" customHeight="true"/>
    <row r="11094" ht="-0.05" hidden="true" customHeight="true"/>
    <row r="11095" ht="-0.05" hidden="true" customHeight="true"/>
    <row r="11096" ht="-0.05" hidden="true" customHeight="true"/>
    <row r="11097" ht="-0.05" hidden="true" customHeight="true"/>
    <row r="11098" ht="-0.05" hidden="true" customHeight="true"/>
    <row r="11099" ht="-0.05" hidden="true" customHeight="true"/>
    <row r="11100" ht="-0.05" hidden="true" customHeight="true"/>
    <row r="11101" ht="-0.05" hidden="true" customHeight="true"/>
    <row r="11102" ht="-0.05" hidden="true" customHeight="true"/>
    <row r="11103" ht="-0.05" hidden="true" customHeight="true"/>
    <row r="11104" ht="-0.05" hidden="true" customHeight="true"/>
    <row r="11105" ht="-0.05" hidden="true" customHeight="true"/>
    <row r="11106" ht="-0.05" hidden="true" customHeight="true"/>
    <row r="11107" ht="-0.05" hidden="true" customHeight="true"/>
    <row r="11108" ht="-0.05" hidden="true" customHeight="true"/>
    <row r="11109" ht="-0.05" hidden="true" customHeight="true"/>
    <row r="11110" ht="-0.05" hidden="true" customHeight="true"/>
    <row r="11111" ht="-0.05" hidden="true" customHeight="true"/>
    <row r="11112" ht="-0.05" hidden="true" customHeight="true"/>
    <row r="11113" ht="-0.05" hidden="true" customHeight="true"/>
    <row r="11114" ht="-0.05" hidden="true" customHeight="true"/>
    <row r="11115" ht="-0.05" hidden="true" customHeight="true"/>
    <row r="11116" ht="-0.05" hidden="true" customHeight="true"/>
    <row r="11117" ht="-0.05" hidden="true" customHeight="true"/>
    <row r="11118" ht="-0.05" hidden="true" customHeight="true"/>
    <row r="11119" ht="-0.05" hidden="true" customHeight="true"/>
    <row r="11120" ht="-0.05" hidden="true" customHeight="true"/>
    <row r="11121" ht="-0.05" hidden="true" customHeight="true"/>
    <row r="11122" ht="-0.05" hidden="true" customHeight="true"/>
    <row r="11123" ht="-0.05" hidden="true" customHeight="true"/>
    <row r="11124" ht="-0.05" hidden="true" customHeight="true"/>
    <row r="11125" ht="-0.05" hidden="true" customHeight="true"/>
    <row r="11126" ht="-0.05" hidden="true" customHeight="true"/>
    <row r="11127" ht="-0.05" hidden="true" customHeight="true"/>
    <row r="11128" ht="-0.05" hidden="true" customHeight="true"/>
    <row r="11129" ht="-0.05" hidden="true" customHeight="true"/>
    <row r="11130" ht="-0.05" hidden="true" customHeight="true"/>
    <row r="11131" ht="-0.05" hidden="true" customHeight="true"/>
    <row r="11132" ht="-0.05" hidden="true" customHeight="true"/>
    <row r="11133" ht="-0.05" hidden="true" customHeight="true"/>
    <row r="11134" ht="-0.05" hidden="true" customHeight="true"/>
    <row r="11135" ht="-0.05" hidden="true" customHeight="true"/>
    <row r="11136" ht="-0.05" hidden="true" customHeight="true"/>
    <row r="11137" ht="-0.05" hidden="true" customHeight="true"/>
    <row r="11138" ht="-0.05" hidden="true" customHeight="true"/>
    <row r="11139" ht="-0.05" hidden="true" customHeight="true"/>
    <row r="11140" ht="-0.05" hidden="true" customHeight="true"/>
    <row r="11141" ht="-0.05" hidden="true" customHeight="true"/>
    <row r="11142" ht="-0.05" hidden="true" customHeight="true"/>
    <row r="11143" ht="-0.05" hidden="true" customHeight="true"/>
    <row r="11144" ht="-0.05" hidden="true" customHeight="true"/>
    <row r="11145" ht="-0.05" hidden="true" customHeight="true"/>
    <row r="11146" ht="-0.05" hidden="true" customHeight="true"/>
    <row r="11147" ht="-0.05" hidden="true" customHeight="true"/>
    <row r="11148" ht="-0.05" hidden="true" customHeight="true"/>
    <row r="11149" ht="-0.05" hidden="true" customHeight="true"/>
    <row r="11150" ht="-0.05" hidden="true" customHeight="true"/>
    <row r="11151" ht="-0.05" hidden="true" customHeight="true"/>
    <row r="11152" ht="-0.05" hidden="true" customHeight="true"/>
    <row r="11153" ht="-0.05" hidden="true" customHeight="true"/>
    <row r="11154" ht="-0.05" hidden="true" customHeight="true"/>
    <row r="11155" ht="-0.05" hidden="true" customHeight="true"/>
    <row r="11156" ht="-0.05" hidden="true" customHeight="true"/>
    <row r="11157" ht="-0.05" hidden="true" customHeight="true"/>
    <row r="11158" ht="-0.05" hidden="true" customHeight="true"/>
    <row r="11159" ht="-0.05" hidden="true" customHeight="true"/>
    <row r="11160" ht="-0.05" hidden="true" customHeight="true"/>
    <row r="11161" ht="-0.05" hidden="true" customHeight="true"/>
    <row r="11162" ht="-0.05" hidden="true" customHeight="true"/>
    <row r="11163" ht="-0.05" hidden="true" customHeight="true"/>
    <row r="11164" ht="-0.05" hidden="true" customHeight="true"/>
    <row r="11165" ht="-0.05" hidden="true" customHeight="true"/>
    <row r="11166" ht="-0.05" hidden="true" customHeight="true"/>
    <row r="11167" ht="-0.05" hidden="true" customHeight="true"/>
    <row r="11168" ht="-0.05" hidden="true" customHeight="true"/>
    <row r="11169" ht="-0.05" hidden="true" customHeight="true"/>
    <row r="11170" ht="-0.05" hidden="true" customHeight="true"/>
    <row r="11171" ht="-0.05" hidden="true" customHeight="true"/>
    <row r="11172" ht="-0.05" hidden="true" customHeight="true"/>
    <row r="11173" ht="-0.05" hidden="true" customHeight="true"/>
    <row r="11174" ht="-0.05" hidden="true" customHeight="true"/>
    <row r="11175" ht="-0.05" hidden="true" customHeight="true"/>
    <row r="11176" ht="-0.05" hidden="true" customHeight="true"/>
    <row r="11177" ht="-0.05" hidden="true" customHeight="true"/>
    <row r="11178" ht="-0.05" hidden="true" customHeight="true"/>
    <row r="11179" ht="-0.05" hidden="true" customHeight="true"/>
    <row r="11180" ht="-0.05" hidden="true" customHeight="true"/>
    <row r="11181" ht="-0.05" hidden="true" customHeight="true"/>
    <row r="11182" ht="-0.05" hidden="true" customHeight="true"/>
    <row r="11183" ht="-0.05" hidden="true" customHeight="true"/>
    <row r="11184" ht="-0.05" hidden="true" customHeight="true"/>
    <row r="11185" ht="-0.05" hidden="true" customHeight="true"/>
    <row r="11186" ht="-0.05" hidden="true" customHeight="true"/>
    <row r="11187" ht="-0.05" hidden="true" customHeight="true"/>
    <row r="11188" ht="-0.05" hidden="true" customHeight="true"/>
    <row r="11189" ht="-0.05" hidden="true" customHeight="true"/>
    <row r="11190" ht="-0.05" hidden="true" customHeight="true"/>
    <row r="11191" ht="-0.05" hidden="true" customHeight="true"/>
    <row r="11192" ht="-0.05" hidden="true" customHeight="true"/>
    <row r="11193" ht="-0.05" hidden="true" customHeight="true"/>
    <row r="11194" ht="-0.05" hidden="true" customHeight="true"/>
    <row r="11195" ht="-0.05" hidden="true" customHeight="true"/>
    <row r="11196" ht="-0.05" hidden="true" customHeight="true"/>
    <row r="11197" ht="-0.05" hidden="true" customHeight="true"/>
    <row r="11198" ht="-0.05" hidden="true" customHeight="true"/>
    <row r="11199" ht="-0.05" hidden="true" customHeight="true"/>
    <row r="11200" ht="-0.05" hidden="true" customHeight="true"/>
    <row r="11201" ht="-0.05" hidden="true" customHeight="true"/>
    <row r="11202" ht="-0.05" hidden="true" customHeight="true"/>
    <row r="11203" ht="-0.05" hidden="true" customHeight="true"/>
    <row r="11204" ht="-0.05" hidden="true" customHeight="true"/>
    <row r="11205" ht="-0.05" hidden="true" customHeight="true"/>
    <row r="11206" ht="-0.05" hidden="true" customHeight="true"/>
    <row r="11207" ht="-0.05" hidden="true" customHeight="true"/>
    <row r="11208" ht="-0.05" hidden="true" customHeight="true"/>
    <row r="11209" ht="-0.05" hidden="true" customHeight="true"/>
    <row r="11210" ht="-0.05" hidden="true" customHeight="true"/>
    <row r="11211" ht="-0.05" hidden="true" customHeight="true"/>
    <row r="11212" ht="-0.05" hidden="true" customHeight="true"/>
    <row r="11213" ht="-0.05" hidden="true" customHeight="true"/>
    <row r="11214" ht="-0.05" hidden="true" customHeight="true"/>
    <row r="11215" ht="-0.05" hidden="true" customHeight="true"/>
    <row r="11216" ht="-0.05" hidden="true" customHeight="true"/>
    <row r="11217" ht="-0.05" hidden="true" customHeight="true"/>
    <row r="11218" ht="-0.05" hidden="true" customHeight="true"/>
    <row r="11219" ht="-0.05" hidden="true" customHeight="true"/>
    <row r="11220" ht="-0.05" hidden="true" customHeight="true"/>
    <row r="11221" ht="-0.05" hidden="true" customHeight="true"/>
    <row r="11222" ht="-0.05" hidden="true" customHeight="true"/>
    <row r="11223" ht="-0.05" hidden="true" customHeight="true"/>
    <row r="11224" ht="-0.05" hidden="true" customHeight="true"/>
    <row r="11225" ht="-0.05" hidden="true" customHeight="true"/>
    <row r="11226" ht="-0.05" hidden="true" customHeight="true"/>
    <row r="11227" ht="-0.05" hidden="true" customHeight="true"/>
    <row r="11228" ht="-0.05" hidden="true" customHeight="true"/>
    <row r="11229" ht="-0.05" hidden="true" customHeight="true"/>
    <row r="11230" ht="-0.05" hidden="true" customHeight="true"/>
    <row r="11231" ht="-0.05" hidden="true" customHeight="true"/>
    <row r="11232" ht="-0.05" hidden="true" customHeight="true"/>
    <row r="11233" ht="-0.05" hidden="true" customHeight="true"/>
    <row r="11234" ht="-0.05" hidden="true" customHeight="true"/>
    <row r="11235" ht="-0.05" hidden="true" customHeight="true"/>
    <row r="11236" ht="-0.05" hidden="true" customHeight="true"/>
    <row r="11237" ht="-0.05" hidden="true" customHeight="true"/>
    <row r="11238" ht="-0.05" hidden="true" customHeight="true"/>
    <row r="11239" ht="-0.05" hidden="true" customHeight="true"/>
    <row r="11240" ht="-0.05" hidden="true" customHeight="true"/>
    <row r="11241" ht="-0.05" hidden="true" customHeight="true"/>
    <row r="11242" ht="-0.05" hidden="true" customHeight="true"/>
    <row r="11243" ht="-0.05" hidden="true" customHeight="true"/>
    <row r="11244" ht="-0.05" hidden="true" customHeight="true"/>
    <row r="11245" ht="-0.05" hidden="true" customHeight="true"/>
    <row r="11246" ht="-0.05" hidden="true" customHeight="true"/>
    <row r="11247" ht="-0.05" hidden="true" customHeight="true"/>
    <row r="11248" ht="-0.05" hidden="true" customHeight="true"/>
    <row r="11249" ht="-0.05" hidden="true" customHeight="true"/>
    <row r="11250" ht="-0.05" hidden="true" customHeight="true"/>
    <row r="11251" ht="-0.05" hidden="true" customHeight="true"/>
    <row r="11252" ht="-0.05" hidden="true" customHeight="true"/>
    <row r="11253" ht="-0.05" hidden="true" customHeight="true"/>
    <row r="11254" ht="-0.05" hidden="true" customHeight="true"/>
    <row r="11255" ht="-0.05" hidden="true" customHeight="true"/>
    <row r="11256" ht="-0.05" hidden="true" customHeight="true"/>
    <row r="11257" ht="-0.05" hidden="true" customHeight="true"/>
    <row r="11258" ht="-0.05" hidden="true" customHeight="true"/>
    <row r="11259" ht="-0.05" hidden="true" customHeight="true"/>
    <row r="11260" ht="-0.05" hidden="true" customHeight="true"/>
    <row r="11261" ht="-0.05" hidden="true" customHeight="true"/>
    <row r="11262" ht="-0.05" hidden="true" customHeight="true"/>
    <row r="11263" ht="-0.05" hidden="true" customHeight="true"/>
    <row r="11264" ht="-0.05" hidden="true" customHeight="true"/>
    <row r="11265" ht="-0.05" hidden="true" customHeight="true"/>
    <row r="11266" ht="-0.05" hidden="true" customHeight="true"/>
    <row r="11267" ht="-0.05" hidden="true" customHeight="true"/>
    <row r="11268" ht="-0.05" hidden="true" customHeight="true"/>
    <row r="11269" ht="-0.05" hidden="true" customHeight="true"/>
    <row r="11270" ht="-0.05" hidden="true" customHeight="true"/>
    <row r="11271" ht="-0.05" hidden="true" customHeight="true"/>
    <row r="11272" ht="-0.05" hidden="true" customHeight="true"/>
    <row r="11273" ht="-0.05" hidden="true" customHeight="true"/>
    <row r="11274" ht="-0.05" hidden="true" customHeight="true"/>
    <row r="11275" ht="-0.05" hidden="true" customHeight="true"/>
    <row r="11276" ht="-0.05" hidden="true" customHeight="true"/>
    <row r="11277" ht="-0.05" hidden="true" customHeight="true"/>
    <row r="11278" ht="-0.05" hidden="true" customHeight="true"/>
    <row r="11279" ht="-0.05" hidden="true" customHeight="true"/>
    <row r="11280" ht="-0.05" hidden="true" customHeight="true"/>
    <row r="11281" ht="-0.05" hidden="true" customHeight="true"/>
    <row r="11282" ht="-0.05" hidden="true" customHeight="true"/>
    <row r="11283" ht="-0.05" hidden="true" customHeight="true"/>
    <row r="11284" ht="-0.05" hidden="true" customHeight="true"/>
    <row r="11285" ht="-0.05" hidden="true" customHeight="true"/>
    <row r="11286" ht="-0.05" hidden="true" customHeight="true"/>
    <row r="11287" ht="-0.05" hidden="true" customHeight="true"/>
    <row r="11288" ht="-0.05" hidden="true" customHeight="true"/>
    <row r="11289" ht="-0.05" hidden="true" customHeight="true"/>
    <row r="11290" ht="-0.05" hidden="true" customHeight="true"/>
    <row r="11291" ht="-0.05" hidden="true" customHeight="true"/>
    <row r="11292" ht="-0.05" hidden="true" customHeight="true"/>
    <row r="11293" ht="-0.05" hidden="true" customHeight="true"/>
    <row r="11294" ht="-0.05" hidden="true" customHeight="true"/>
    <row r="11295" ht="-0.05" hidden="true" customHeight="true"/>
    <row r="11296" ht="-0.05" hidden="true" customHeight="true"/>
    <row r="11297" ht="-0.05" hidden="true" customHeight="true"/>
    <row r="11298" ht="-0.05" hidden="true" customHeight="true"/>
    <row r="11299" ht="-0.05" hidden="true" customHeight="true"/>
    <row r="11300" ht="-0.05" hidden="true" customHeight="true"/>
    <row r="11301" ht="-0.05" hidden="true" customHeight="true"/>
    <row r="11302" ht="-0.05" hidden="true" customHeight="true"/>
    <row r="11303" ht="-0.05" hidden="true" customHeight="true"/>
    <row r="11304" ht="-0.05" hidden="true" customHeight="true"/>
    <row r="11305" ht="-0.05" hidden="true" customHeight="true"/>
    <row r="11306" ht="-0.05" hidden="true" customHeight="true"/>
    <row r="11307" ht="-0.05" hidden="true" customHeight="true"/>
    <row r="11308" ht="-0.05" hidden="true" customHeight="true"/>
    <row r="11309" ht="-0.05" hidden="true" customHeight="true"/>
    <row r="11310" ht="-0.05" hidden="true" customHeight="true"/>
    <row r="11311" ht="-0.05" hidden="true" customHeight="true"/>
    <row r="11312" ht="-0.05" hidden="true" customHeight="true"/>
    <row r="11313" ht="-0.05" hidden="true" customHeight="true"/>
    <row r="11314" ht="-0.05" hidden="true" customHeight="true"/>
    <row r="11315" ht="-0.05" hidden="true" customHeight="true"/>
    <row r="11316" ht="-0.05" hidden="true" customHeight="true"/>
    <row r="11317" ht="-0.05" hidden="true" customHeight="true"/>
    <row r="11318" ht="-0.05" hidden="true" customHeight="true"/>
    <row r="11319" ht="-0.05" hidden="true" customHeight="true"/>
    <row r="11320" ht="-0.05" hidden="true" customHeight="true"/>
    <row r="11321" ht="-0.05" hidden="true" customHeight="true"/>
    <row r="11322" ht="-0.05" hidden="true" customHeight="true"/>
    <row r="11323" ht="-0.05" hidden="true" customHeight="true"/>
    <row r="11324" ht="-0.05" hidden="true" customHeight="true"/>
    <row r="11325" ht="-0.05" hidden="true" customHeight="true"/>
    <row r="11326" ht="-0.05" hidden="true" customHeight="true"/>
    <row r="11327" ht="-0.05" hidden="true" customHeight="true"/>
    <row r="11328" ht="-0.05" hidden="true" customHeight="true"/>
    <row r="11329" ht="-0.05" hidden="true" customHeight="true"/>
    <row r="11330" ht="-0.05" hidden="true" customHeight="true"/>
    <row r="11331" ht="-0.05" hidden="true" customHeight="true"/>
    <row r="11332" ht="-0.05" hidden="true" customHeight="true"/>
    <row r="11333" ht="-0.05" hidden="true" customHeight="true"/>
    <row r="11334" ht="-0.05" hidden="true" customHeight="true"/>
    <row r="11335" ht="-0.05" hidden="true" customHeight="true"/>
    <row r="11336" ht="-0.05" hidden="true" customHeight="true"/>
    <row r="11337" ht="-0.05" hidden="true" customHeight="true"/>
    <row r="11338" ht="-0.05" hidden="true" customHeight="true"/>
    <row r="11339" ht="-0.05" hidden="true" customHeight="true"/>
    <row r="11340" ht="-0.05" hidden="true" customHeight="true"/>
    <row r="11341" ht="-0.05" hidden="true" customHeight="true"/>
    <row r="11342" ht="-0.05" hidden="true" customHeight="true"/>
    <row r="11343" ht="-0.05" hidden="true" customHeight="true"/>
    <row r="11344" ht="-0.05" hidden="true" customHeight="true"/>
    <row r="11345" ht="-0.05" hidden="true" customHeight="true"/>
    <row r="11346" ht="-0.05" hidden="true" customHeight="true"/>
    <row r="11347" ht="-0.05" hidden="true" customHeight="true"/>
    <row r="11348" ht="-0.05" hidden="true" customHeight="true"/>
    <row r="11349" ht="-0.05" hidden="true" customHeight="true"/>
    <row r="11350" ht="-0.05" hidden="true" customHeight="true"/>
    <row r="11351" ht="-0.05" hidden="true" customHeight="true"/>
    <row r="11352" ht="-0.05" hidden="true" customHeight="true"/>
    <row r="11353" ht="-0.05" hidden="true" customHeight="true"/>
    <row r="11354" ht="-0.05" hidden="true" customHeight="true"/>
    <row r="11355" ht="-0.05" hidden="true" customHeight="true"/>
    <row r="11356" ht="-0.05" hidden="true" customHeight="true"/>
    <row r="11357" ht="-0.05" hidden="true" customHeight="true"/>
    <row r="11358" ht="-0.05" hidden="true" customHeight="true"/>
    <row r="11359" ht="-0.05" hidden="true" customHeight="true"/>
    <row r="11360" ht="-0.05" hidden="true" customHeight="true"/>
    <row r="11361" ht="-0.05" hidden="true" customHeight="true"/>
    <row r="11362" ht="-0.05" hidden="true" customHeight="true"/>
    <row r="11363" ht="-0.05" hidden="true" customHeight="true"/>
    <row r="11364" ht="-0.05" hidden="true" customHeight="true"/>
    <row r="11365" ht="-0.05" hidden="true" customHeight="true"/>
    <row r="11366" ht="-0.05" hidden="true" customHeight="true"/>
    <row r="11367" ht="-0.05" hidden="true" customHeight="true"/>
    <row r="11368" ht="-0.05" hidden="true" customHeight="true"/>
    <row r="11369" ht="-0.05" hidden="true" customHeight="true"/>
    <row r="11370" ht="-0.05" hidden="true" customHeight="true"/>
    <row r="11371" ht="-0.05" hidden="true" customHeight="true"/>
    <row r="11372" ht="-0.05" hidden="true" customHeight="true"/>
    <row r="11373" ht="-0.05" hidden="true" customHeight="true"/>
    <row r="11374" ht="-0.05" hidden="true" customHeight="true"/>
    <row r="11375" ht="-0.05" hidden="true" customHeight="true"/>
    <row r="11376" ht="-0.05" hidden="true" customHeight="true"/>
    <row r="11377" ht="-0.05" hidden="true" customHeight="true"/>
    <row r="11378" ht="-0.05" hidden="true" customHeight="true"/>
    <row r="11379" ht="-0.05" hidden="true" customHeight="true"/>
    <row r="11380" ht="-0.05" hidden="true" customHeight="true"/>
    <row r="11381" ht="-0.05" hidden="true" customHeight="true"/>
    <row r="11382" ht="-0.05" hidden="true" customHeight="true"/>
    <row r="11383" ht="-0.05" hidden="true" customHeight="true"/>
    <row r="11384" ht="-0.05" hidden="true" customHeight="true"/>
    <row r="11385" ht="-0.05" hidden="true" customHeight="true"/>
    <row r="11386" ht="-0.05" hidden="true" customHeight="true"/>
    <row r="11387" ht="-0.05" hidden="true" customHeight="true"/>
    <row r="11388" ht="-0.05" hidden="true" customHeight="true"/>
    <row r="11389" ht="-0.05" hidden="true" customHeight="true"/>
    <row r="11390" ht="-0.05" hidden="true" customHeight="true"/>
    <row r="11391" ht="-0.05" hidden="true" customHeight="true"/>
    <row r="11392" ht="-0.05" hidden="true" customHeight="true"/>
    <row r="11393" ht="-0.05" hidden="true" customHeight="true"/>
    <row r="11394" ht="-0.05" hidden="true" customHeight="true"/>
    <row r="11395" ht="-0.05" hidden="true" customHeight="true"/>
    <row r="11396" ht="-0.05" hidden="true" customHeight="true"/>
    <row r="11397" ht="-0.05" hidden="true" customHeight="true"/>
    <row r="11398" ht="-0.05" hidden="true" customHeight="true"/>
    <row r="11399" ht="-0.05" hidden="true" customHeight="true"/>
    <row r="11400" ht="-0.05" hidden="true" customHeight="true"/>
    <row r="11401" ht="-0.05" hidden="true" customHeight="true"/>
    <row r="11402" ht="-0.05" hidden="true" customHeight="true"/>
    <row r="11403" ht="-0.05" hidden="true" customHeight="true"/>
    <row r="11404" ht="-0.05" hidden="true" customHeight="true"/>
    <row r="11405" ht="-0.05" hidden="true" customHeight="true"/>
    <row r="11406" ht="-0.05" hidden="true" customHeight="true"/>
    <row r="11407" ht="-0.05" hidden="true" customHeight="true"/>
    <row r="11408" ht="-0.05" hidden="true" customHeight="true"/>
    <row r="11409" ht="-0.05" hidden="true" customHeight="true"/>
    <row r="11410" ht="-0.05" hidden="true" customHeight="true"/>
    <row r="11411" ht="-0.05" hidden="true" customHeight="true"/>
    <row r="11412" ht="-0.05" hidden="true" customHeight="true"/>
    <row r="11413" ht="-0.05" hidden="true" customHeight="true"/>
    <row r="11414" ht="-0.05" hidden="true" customHeight="true"/>
    <row r="11415" ht="-0.05" hidden="true" customHeight="true"/>
    <row r="11416" ht="-0.05" hidden="true" customHeight="true"/>
    <row r="11417" ht="-0.05" hidden="true" customHeight="true"/>
    <row r="11418" ht="-0.05" hidden="true" customHeight="true"/>
    <row r="11419" ht="-0.05" hidden="true" customHeight="true"/>
    <row r="11420" ht="-0.05" hidden="true" customHeight="true"/>
    <row r="11421" ht="-0.05" hidden="true" customHeight="true"/>
    <row r="11422" ht="-0.05" hidden="true" customHeight="true"/>
    <row r="11423" ht="-0.05" hidden="true" customHeight="true"/>
    <row r="11424" ht="-0.05" hidden="true" customHeight="true"/>
    <row r="11425" ht="-0.05" hidden="true" customHeight="true"/>
    <row r="11426" ht="-0.05" hidden="true" customHeight="true"/>
    <row r="11427" ht="-0.05" hidden="true" customHeight="true"/>
    <row r="11428" ht="-0.05" hidden="true" customHeight="true"/>
    <row r="11429" ht="-0.05" hidden="true" customHeight="true"/>
    <row r="11430" ht="-0.05" hidden="true" customHeight="true"/>
    <row r="11431" ht="-0.05" hidden="true" customHeight="true"/>
    <row r="11432" ht="-0.05" hidden="true" customHeight="true"/>
    <row r="11433" ht="-0.05" hidden="true" customHeight="true"/>
    <row r="11434" ht="-0.05" hidden="true" customHeight="true"/>
    <row r="11435" ht="-0.05" hidden="true" customHeight="true"/>
    <row r="11436" ht="-0.05" hidden="true" customHeight="true"/>
    <row r="11437" ht="-0.05" hidden="true" customHeight="true"/>
    <row r="11438" ht="-0.05" hidden="true" customHeight="true"/>
    <row r="11439" ht="-0.05" hidden="true" customHeight="true"/>
    <row r="11440" ht="-0.05" hidden="true" customHeight="true"/>
    <row r="11441" ht="-0.05" hidden="true" customHeight="true"/>
    <row r="11442" ht="-0.05" hidden="true" customHeight="true"/>
    <row r="11443" ht="-0.05" hidden="true" customHeight="true"/>
    <row r="11444" ht="-0.05" hidden="true" customHeight="true"/>
    <row r="11445" ht="-0.05" hidden="true" customHeight="true"/>
    <row r="11446" ht="-0.05" hidden="true" customHeight="true"/>
    <row r="11447" ht="-0.05" hidden="true" customHeight="true"/>
    <row r="11448" ht="-0.05" hidden="true" customHeight="true"/>
    <row r="11449" ht="-0.05" hidden="true" customHeight="true"/>
    <row r="11450" ht="-0.05" hidden="true" customHeight="true"/>
    <row r="11451" ht="-0.05" hidden="true" customHeight="true"/>
    <row r="11452" ht="-0.05" hidden="true" customHeight="true"/>
    <row r="11453" ht="-0.05" hidden="true" customHeight="true"/>
    <row r="11454" ht="-0.05" hidden="true" customHeight="true"/>
    <row r="11455" ht="-0.05" hidden="true" customHeight="true"/>
    <row r="11456" ht="-0.05" hidden="true" customHeight="true"/>
    <row r="11457" ht="-0.05" hidden="true" customHeight="true"/>
    <row r="11458" ht="-0.05" hidden="true" customHeight="true"/>
    <row r="11459" ht="-0.05" hidden="true" customHeight="true"/>
    <row r="11460" ht="-0.05" hidden="true" customHeight="true"/>
    <row r="11461" ht="-0.05" hidden="true" customHeight="true"/>
    <row r="11462" ht="-0.05" hidden="true" customHeight="true"/>
    <row r="11463" ht="-0.05" hidden="true" customHeight="true"/>
    <row r="11464" ht="-0.05" hidden="true" customHeight="true"/>
    <row r="11465" ht="-0.05" hidden="true" customHeight="true"/>
    <row r="11466" ht="-0.05" hidden="true" customHeight="true"/>
    <row r="11467" ht="-0.05" hidden="true" customHeight="true"/>
    <row r="11468" ht="-0.05" hidden="true" customHeight="true"/>
    <row r="11469" ht="-0.05" hidden="true" customHeight="true"/>
    <row r="11470" ht="-0.05" hidden="true" customHeight="true"/>
    <row r="11471" ht="-0.05" hidden="true" customHeight="true"/>
    <row r="11472" ht="-0.05" hidden="true" customHeight="true"/>
    <row r="11473" ht="-0.05" hidden="true" customHeight="true"/>
    <row r="11474" ht="-0.05" hidden="true" customHeight="true"/>
    <row r="11475" ht="-0.05" hidden="true" customHeight="true"/>
    <row r="11476" ht="-0.05" hidden="true" customHeight="true"/>
    <row r="11477" ht="-0.05" hidden="true" customHeight="true"/>
    <row r="11478" ht="-0.05" hidden="true" customHeight="true"/>
    <row r="11479" ht="-0.05" hidden="true" customHeight="true"/>
    <row r="11480" ht="-0.05" hidden="true" customHeight="true"/>
    <row r="11481" ht="-0.05" hidden="true" customHeight="true"/>
    <row r="11482" ht="-0.05" hidden="true" customHeight="true"/>
    <row r="11483" ht="-0.05" hidden="true" customHeight="true"/>
    <row r="11484" ht="-0.05" hidden="true" customHeight="true"/>
    <row r="11485" ht="-0.05" hidden="true" customHeight="true"/>
    <row r="11486" ht="-0.05" hidden="true" customHeight="true"/>
    <row r="11487" ht="-0.05" hidden="true" customHeight="true"/>
    <row r="11488" ht="-0.05" hidden="true" customHeight="true"/>
    <row r="11489" ht="-0.05" hidden="true" customHeight="true"/>
    <row r="11490" ht="-0.05" hidden="true" customHeight="true"/>
    <row r="11491" ht="-0.05" hidden="true" customHeight="true"/>
    <row r="11492" ht="-0.05" hidden="true" customHeight="true"/>
    <row r="11493" ht="-0.05" hidden="true" customHeight="true"/>
    <row r="11494" ht="-0.05" hidden="true" customHeight="true"/>
    <row r="11495" ht="-0.05" hidden="true" customHeight="true"/>
    <row r="11496" ht="-0.05" hidden="true" customHeight="true"/>
    <row r="11497" ht="-0.05" hidden="true" customHeight="true"/>
    <row r="11498" ht="-0.05" hidden="true" customHeight="true"/>
    <row r="11499" ht="-0.05" hidden="true" customHeight="true"/>
    <row r="11500" ht="-0.05" hidden="true" customHeight="true"/>
    <row r="11501" ht="-0.05" hidden="true" customHeight="true"/>
    <row r="11502" ht="-0.05" hidden="true" customHeight="true"/>
    <row r="11503" ht="-0.05" hidden="true" customHeight="true"/>
    <row r="11504" ht="-0.05" hidden="true" customHeight="true"/>
    <row r="11505" ht="-0.05" hidden="true" customHeight="true"/>
    <row r="11506" ht="-0.05" hidden="true" customHeight="true"/>
    <row r="11507" ht="-0.05" hidden="true" customHeight="true"/>
    <row r="11508" ht="-0.05" hidden="true" customHeight="true"/>
    <row r="11509" ht="-0.05" hidden="true" customHeight="true"/>
    <row r="11510" ht="-0.05" hidden="true" customHeight="true"/>
    <row r="11511" ht="-0.05" hidden="true" customHeight="true"/>
    <row r="11512" ht="-0.05" hidden="true" customHeight="true"/>
    <row r="11513" ht="-0.05" hidden="true" customHeight="true"/>
    <row r="11514" ht="-0.05" hidden="true" customHeight="true"/>
    <row r="11515" ht="-0.05" hidden="true" customHeight="true"/>
    <row r="11516" ht="-0.05" hidden="true" customHeight="true"/>
    <row r="11517" ht="-0.05" hidden="true" customHeight="true"/>
    <row r="11518" ht="-0.05" hidden="true" customHeight="true"/>
    <row r="11519" ht="-0.05" hidden="true" customHeight="true"/>
    <row r="11520" ht="-0.05" hidden="true" customHeight="true"/>
    <row r="11521" ht="-0.05" hidden="true" customHeight="true"/>
    <row r="11522" ht="-0.05" hidden="true" customHeight="true"/>
    <row r="11523" ht="-0.05" hidden="true" customHeight="true"/>
    <row r="11524" ht="-0.05" hidden="true" customHeight="true"/>
    <row r="11525" ht="-0.05" hidden="true" customHeight="true"/>
    <row r="11526" ht="-0.05" hidden="true" customHeight="true"/>
    <row r="11527" ht="-0.05" hidden="true" customHeight="true"/>
    <row r="11528" ht="-0.05" hidden="true" customHeight="true"/>
    <row r="11529" ht="-0.05" hidden="true" customHeight="true"/>
    <row r="11530" ht="-0.05" hidden="true" customHeight="true"/>
    <row r="11531" ht="-0.05" hidden="true" customHeight="true"/>
    <row r="11532" ht="-0.05" hidden="true" customHeight="true"/>
    <row r="11533" ht="-0.05" hidden="true" customHeight="true"/>
    <row r="11534" ht="-0.05" hidden="true" customHeight="true"/>
    <row r="11535" ht="-0.05" hidden="true" customHeight="true"/>
    <row r="11536" ht="-0.05" hidden="true" customHeight="true"/>
    <row r="11537" ht="-0.05" hidden="true" customHeight="true"/>
    <row r="11538" ht="-0.05" hidden="true" customHeight="true"/>
    <row r="11539" ht="-0.05" hidden="true" customHeight="true"/>
    <row r="11540" ht="-0.05" hidden="true" customHeight="true"/>
    <row r="11541" ht="-0.05" hidden="true" customHeight="true"/>
    <row r="11542" ht="-0.05" hidden="true" customHeight="true"/>
    <row r="11543" ht="-0.05" hidden="true" customHeight="true"/>
    <row r="11544" ht="-0.05" hidden="true" customHeight="true"/>
    <row r="11545" ht="-0.05" hidden="true" customHeight="true"/>
    <row r="11546" ht="-0.05" hidden="true" customHeight="true"/>
    <row r="11547" ht="-0.05" hidden="true" customHeight="true"/>
    <row r="11548" ht="-0.05" hidden="true" customHeight="true"/>
    <row r="11549" ht="-0.05" hidden="true" customHeight="true"/>
    <row r="11550" ht="-0.05" hidden="true" customHeight="true"/>
    <row r="11551" ht="-0.05" hidden="true" customHeight="true"/>
    <row r="11552" ht="-0.05" hidden="true" customHeight="true"/>
    <row r="11553" ht="-0.05" hidden="true" customHeight="true"/>
    <row r="11554" ht="-0.05" hidden="true" customHeight="true"/>
    <row r="11555" ht="-0.05" hidden="true" customHeight="true"/>
    <row r="11556" ht="-0.05" hidden="true" customHeight="true"/>
    <row r="11557" ht="-0.05" hidden="true" customHeight="true"/>
    <row r="11558" ht="-0.05" hidden="true" customHeight="true"/>
    <row r="11559" ht="-0.05" hidden="true" customHeight="true"/>
    <row r="11560" ht="-0.05" hidden="true" customHeight="true"/>
    <row r="11561" ht="-0.05" hidden="true" customHeight="true"/>
    <row r="11562" ht="-0.05" hidden="true" customHeight="true"/>
    <row r="11563" ht="-0.05" hidden="true" customHeight="true"/>
    <row r="11564" ht="-0.05" hidden="true" customHeight="true"/>
    <row r="11565" ht="-0.05" hidden="true" customHeight="true"/>
    <row r="11566" ht="-0.05" hidden="true" customHeight="true"/>
    <row r="11567" ht="-0.05" hidden="true" customHeight="true"/>
    <row r="11568" ht="-0.05" hidden="true" customHeight="true"/>
    <row r="11569" ht="-0.05" hidden="true" customHeight="true"/>
    <row r="11570" ht="-0.05" hidden="true" customHeight="true"/>
    <row r="11571" ht="-0.05" hidden="true" customHeight="true"/>
    <row r="11572" ht="-0.05" hidden="true" customHeight="true"/>
    <row r="11573" ht="-0.05" hidden="true" customHeight="true"/>
    <row r="11574" ht="-0.05" hidden="true" customHeight="true"/>
    <row r="11575" ht="-0.05" hidden="true" customHeight="true"/>
    <row r="11576" ht="-0.05" hidden="true" customHeight="true"/>
    <row r="11577" ht="-0.05" hidden="true" customHeight="true"/>
    <row r="11578" ht="-0.05" hidden="true" customHeight="true"/>
    <row r="11579" ht="-0.05" hidden="true" customHeight="true"/>
    <row r="11580" ht="-0.05" hidden="true" customHeight="true"/>
    <row r="11581" ht="-0.05" hidden="true" customHeight="true"/>
    <row r="11582" ht="-0.05" hidden="true" customHeight="true"/>
    <row r="11583" ht="-0.05" hidden="true" customHeight="true"/>
    <row r="11584" ht="-0.05" hidden="true" customHeight="true"/>
    <row r="11585" ht="-0.05" hidden="true" customHeight="true"/>
    <row r="11586" ht="-0.05" hidden="true" customHeight="true"/>
    <row r="11587" ht="-0.05" hidden="true" customHeight="true"/>
    <row r="11588" ht="-0.05" hidden="true" customHeight="true"/>
    <row r="11589" ht="-0.05" hidden="true" customHeight="true"/>
    <row r="11590" ht="-0.05" hidden="true" customHeight="true"/>
    <row r="11591" ht="-0.05" hidden="true" customHeight="true"/>
    <row r="11592" ht="-0.05" hidden="true" customHeight="true"/>
    <row r="11593" ht="-0.05" hidden="true" customHeight="true"/>
    <row r="11594" ht="-0.05" hidden="true" customHeight="true"/>
    <row r="11595" ht="-0.05" hidden="true" customHeight="true"/>
    <row r="11596" ht="-0.05" hidden="true" customHeight="true"/>
    <row r="11597" ht="-0.05" hidden="true" customHeight="true"/>
    <row r="11598" ht="-0.05" hidden="true" customHeight="true"/>
    <row r="11599" ht="-0.05" hidden="true" customHeight="true"/>
    <row r="11600" ht="-0.05" hidden="true" customHeight="true"/>
    <row r="11601" ht="-0.05" hidden="true" customHeight="true"/>
    <row r="11602" ht="-0.05" hidden="true" customHeight="true"/>
    <row r="11603" ht="-0.05" hidden="true" customHeight="true"/>
    <row r="11604" ht="-0.05" hidden="true" customHeight="true"/>
    <row r="11605" ht="-0.05" hidden="true" customHeight="true"/>
    <row r="11606" ht="-0.05" hidden="true" customHeight="true"/>
    <row r="11607" ht="-0.05" hidden="true" customHeight="true"/>
    <row r="11608" ht="-0.05" hidden="true" customHeight="true"/>
    <row r="11609" ht="-0.05" hidden="true" customHeight="true"/>
    <row r="11610" ht="-0.05" hidden="true" customHeight="true"/>
    <row r="11611" ht="-0.05" hidden="true" customHeight="true"/>
    <row r="11612" ht="-0.05" hidden="true" customHeight="true"/>
    <row r="11613" ht="-0.05" hidden="true" customHeight="true"/>
    <row r="11614" ht="-0.05" hidden="true" customHeight="true"/>
    <row r="11615" ht="-0.05" hidden="true" customHeight="true"/>
    <row r="11616" ht="-0.05" hidden="true" customHeight="true"/>
    <row r="11617" ht="-0.05" hidden="true" customHeight="true"/>
    <row r="11618" ht="-0.05" hidden="true" customHeight="true"/>
    <row r="11619" ht="-0.05" hidden="true" customHeight="true"/>
    <row r="11620" ht="-0.05" hidden="true" customHeight="true"/>
    <row r="11621" ht="-0.05" hidden="true" customHeight="true"/>
    <row r="11622" ht="-0.05" hidden="true" customHeight="true"/>
    <row r="11623" ht="-0.05" hidden="true" customHeight="true"/>
    <row r="11624" ht="-0.05" hidden="true" customHeight="true"/>
    <row r="11625" ht="-0.05" hidden="true" customHeight="true"/>
    <row r="11626" ht="-0.05" hidden="true" customHeight="true"/>
    <row r="11627" ht="-0.05" hidden="true" customHeight="true"/>
    <row r="11628" ht="-0.05" hidden="true" customHeight="true"/>
    <row r="11629" ht="-0.05" hidden="true" customHeight="true"/>
    <row r="11630" ht="-0.05" hidden="true" customHeight="true"/>
    <row r="11631" ht="-0.05" hidden="true" customHeight="true"/>
    <row r="11632" ht="-0.05" hidden="true" customHeight="true"/>
    <row r="11633" ht="-0.05" hidden="true" customHeight="true"/>
    <row r="11634" ht="-0.05" hidden="true" customHeight="true"/>
    <row r="11635" ht="-0.05" hidden="true" customHeight="true"/>
    <row r="11636" ht="-0.05" hidden="true" customHeight="true"/>
    <row r="11637" ht="-0.05" hidden="true" customHeight="true"/>
    <row r="11638" ht="-0.05" hidden="true" customHeight="true"/>
    <row r="11639" ht="-0.05" hidden="true" customHeight="true"/>
    <row r="11640" ht="-0.05" hidden="true" customHeight="true"/>
    <row r="11641" ht="-0.05" hidden="true" customHeight="true"/>
    <row r="11642" ht="-0.05" hidden="true" customHeight="true"/>
    <row r="11643" ht="-0.05" hidden="true" customHeight="true"/>
    <row r="11644" ht="-0.05" hidden="true" customHeight="true"/>
    <row r="11645" ht="-0.05" hidden="true" customHeight="true"/>
    <row r="11646" ht="-0.05" hidden="true" customHeight="true"/>
    <row r="11647" ht="-0.05" hidden="true" customHeight="true"/>
    <row r="11648" ht="-0.05" hidden="true" customHeight="true"/>
    <row r="11649" ht="-0.05" hidden="true" customHeight="true"/>
    <row r="11650" ht="-0.05" hidden="true" customHeight="true"/>
    <row r="11651" ht="-0.05" hidden="true" customHeight="true"/>
    <row r="11652" ht="-0.05" hidden="true" customHeight="true"/>
    <row r="11653" ht="-0.05" hidden="true" customHeight="true"/>
    <row r="11654" ht="-0.05" hidden="true" customHeight="true"/>
    <row r="11655" ht="-0.05" hidden="true" customHeight="true"/>
    <row r="11656" ht="-0.05" hidden="true" customHeight="true"/>
    <row r="11657" ht="-0.05" hidden="true" customHeight="true"/>
    <row r="11658" ht="-0.05" hidden="true" customHeight="true"/>
    <row r="11659" ht="-0.05" hidden="true" customHeight="true"/>
    <row r="11660" ht="-0.05" hidden="true" customHeight="true"/>
    <row r="11661" ht="-0.05" hidden="true" customHeight="true"/>
    <row r="11662" ht="-0.05" hidden="true" customHeight="true"/>
    <row r="11663" ht="-0.05" hidden="true" customHeight="true"/>
    <row r="11664" ht="-0.05" hidden="true" customHeight="true"/>
    <row r="11665" ht="-0.05" hidden="true" customHeight="true"/>
    <row r="11666" ht="-0.05" hidden="true" customHeight="true"/>
    <row r="11667" ht="-0.05" hidden="true" customHeight="true"/>
    <row r="11668" ht="-0.05" hidden="true" customHeight="true"/>
    <row r="11669" ht="-0.05" hidden="true" customHeight="true"/>
    <row r="11670" ht="-0.05" hidden="true" customHeight="true"/>
    <row r="11671" ht="-0.05" hidden="true" customHeight="true"/>
    <row r="11672" ht="-0.05" hidden="true" customHeight="true"/>
    <row r="11673" ht="-0.05" hidden="true" customHeight="true"/>
    <row r="11674" ht="-0.05" hidden="true" customHeight="true"/>
    <row r="11675" ht="-0.05" hidden="true" customHeight="true"/>
    <row r="11676" ht="-0.05" hidden="true" customHeight="true"/>
    <row r="11677" ht="-0.05" hidden="true" customHeight="true"/>
    <row r="11678" ht="-0.05" hidden="true" customHeight="true"/>
    <row r="11679" ht="-0.05" hidden="true" customHeight="true"/>
    <row r="11680" ht="-0.05" hidden="true" customHeight="true"/>
    <row r="11681" ht="-0.05" hidden="true" customHeight="true"/>
    <row r="11682" ht="-0.05" hidden="true" customHeight="true"/>
    <row r="11683" ht="-0.05" hidden="true" customHeight="true"/>
    <row r="11684" ht="-0.05" hidden="true" customHeight="true"/>
    <row r="11685" ht="-0.05" hidden="true" customHeight="true"/>
    <row r="11686" ht="-0.05" hidden="true" customHeight="true"/>
    <row r="11687" ht="-0.05" hidden="true" customHeight="true"/>
    <row r="11688" ht="-0.05" hidden="true" customHeight="true"/>
    <row r="11689" ht="-0.05" hidden="true" customHeight="true"/>
    <row r="11690" ht="-0.05" hidden="true" customHeight="true"/>
    <row r="11691" ht="-0.05" hidden="true" customHeight="true"/>
    <row r="11692" ht="-0.05" hidden="true" customHeight="true"/>
    <row r="11693" ht="-0.05" hidden="true" customHeight="true"/>
    <row r="11694" ht="-0.05" hidden="true" customHeight="true"/>
    <row r="11695" ht="-0.05" hidden="true" customHeight="true"/>
    <row r="11696" ht="-0.05" hidden="true" customHeight="true"/>
    <row r="11697" ht="-0.05" hidden="true" customHeight="true"/>
    <row r="11698" ht="-0.05" hidden="true" customHeight="true"/>
    <row r="11699" ht="-0.05" hidden="true" customHeight="true"/>
    <row r="11700" ht="-0.05" hidden="true" customHeight="true"/>
    <row r="11701" ht="-0.05" hidden="true" customHeight="true"/>
    <row r="11702" ht="-0.05" hidden="true" customHeight="true"/>
    <row r="11703" ht="-0.05" hidden="true" customHeight="true"/>
    <row r="11704" ht="-0.05" hidden="true" customHeight="true"/>
    <row r="11705" ht="-0.05" hidden="true" customHeight="true"/>
    <row r="11706" ht="-0.05" hidden="true" customHeight="true"/>
    <row r="11707" ht="-0.05" hidden="true" customHeight="true"/>
    <row r="11708" ht="-0.05" hidden="true" customHeight="true"/>
    <row r="11709" ht="-0.05" hidden="true" customHeight="true"/>
    <row r="11710" ht="-0.05" hidden="true" customHeight="true"/>
    <row r="11711" ht="-0.05" hidden="true" customHeight="true"/>
    <row r="11712" ht="-0.05" hidden="true" customHeight="true"/>
    <row r="11713" ht="-0.05" hidden="true" customHeight="true"/>
    <row r="11714" ht="-0.05" hidden="true" customHeight="true"/>
    <row r="11715" ht="-0.05" hidden="true" customHeight="true"/>
    <row r="11716" ht="-0.05" hidden="true" customHeight="true"/>
    <row r="11717" ht="-0.05" hidden="true" customHeight="true"/>
    <row r="11718" ht="-0.05" hidden="true" customHeight="true"/>
    <row r="11719" ht="-0.05" hidden="true" customHeight="true"/>
    <row r="11720" ht="-0.05" hidden="true" customHeight="true"/>
    <row r="11721" ht="-0.05" hidden="true" customHeight="true"/>
    <row r="11722" ht="-0.05" hidden="true" customHeight="true"/>
    <row r="11723" ht="-0.05" hidden="true" customHeight="true"/>
    <row r="11724" ht="-0.05" hidden="true" customHeight="true"/>
    <row r="11725" ht="-0.05" hidden="true" customHeight="true"/>
    <row r="11726" ht="-0.05" hidden="true" customHeight="true"/>
    <row r="11727" ht="-0.05" hidden="true" customHeight="true"/>
    <row r="11728" ht="-0.05" hidden="true" customHeight="true"/>
    <row r="11729" ht="-0.05" hidden="true" customHeight="true"/>
    <row r="11730" ht="-0.05" hidden="true" customHeight="true"/>
    <row r="11731" ht="-0.05" hidden="true" customHeight="true"/>
    <row r="11732" ht="-0.05" hidden="true" customHeight="true"/>
    <row r="11733" ht="-0.05" hidden="true" customHeight="true"/>
    <row r="11734" ht="-0.05" hidden="true" customHeight="true"/>
    <row r="11735" ht="-0.05" hidden="true" customHeight="true"/>
    <row r="11736" ht="-0.05" hidden="true" customHeight="true"/>
    <row r="11737" ht="-0.05" hidden="true" customHeight="true"/>
    <row r="11738" ht="-0.05" hidden="true" customHeight="true"/>
    <row r="11739" ht="-0.05" hidden="true" customHeight="true"/>
    <row r="11740" ht="-0.05" hidden="true" customHeight="true"/>
    <row r="11741" ht="-0.05" hidden="true" customHeight="true"/>
    <row r="11742" ht="-0.05" hidden="true" customHeight="true"/>
    <row r="11743" ht="-0.05" hidden="true" customHeight="true"/>
    <row r="11744" ht="-0.05" hidden="true" customHeight="true"/>
    <row r="11745" ht="-0.05" hidden="true" customHeight="true"/>
    <row r="11746" ht="-0.05" hidden="true" customHeight="true"/>
    <row r="11747" ht="-0.05" hidden="true" customHeight="true"/>
    <row r="11748" ht="-0.05" hidden="true" customHeight="true"/>
    <row r="11749" ht="-0.05" hidden="true" customHeight="true"/>
    <row r="11750" ht="-0.05" hidden="true" customHeight="true"/>
    <row r="11751" ht="-0.05" hidden="true" customHeight="true"/>
    <row r="11752" ht="-0.05" hidden="true" customHeight="true"/>
    <row r="11753" ht="-0.05" hidden="true" customHeight="true"/>
    <row r="11754" ht="-0.05" hidden="true" customHeight="true"/>
    <row r="11755" ht="-0.05" hidden="true" customHeight="true"/>
    <row r="11756" ht="-0.05" hidden="true" customHeight="true"/>
    <row r="11757" ht="-0.05" hidden="true" customHeight="true"/>
    <row r="11758" ht="-0.05" hidden="true" customHeight="true"/>
    <row r="11759" ht="-0.05" hidden="true" customHeight="true"/>
    <row r="11760" ht="-0.05" hidden="true" customHeight="true"/>
    <row r="11761" ht="-0.05" hidden="true" customHeight="true"/>
    <row r="11762" ht="-0.05" hidden="true" customHeight="true"/>
    <row r="11763" ht="-0.05" hidden="true" customHeight="true"/>
    <row r="11764" ht="-0.05" hidden="true" customHeight="true"/>
    <row r="11765" ht="-0.05" hidden="true" customHeight="true"/>
    <row r="11766" ht="-0.05" hidden="true" customHeight="true"/>
    <row r="11767" ht="-0.05" hidden="true" customHeight="true"/>
    <row r="11768" ht="-0.05" hidden="true" customHeight="true"/>
    <row r="11769" ht="-0.05" hidden="true" customHeight="true"/>
    <row r="11770" ht="-0.05" hidden="true" customHeight="true"/>
    <row r="11771" ht="-0.05" hidden="true" customHeight="true"/>
    <row r="11772" ht="-0.05" hidden="true" customHeight="true"/>
    <row r="11773" ht="-0.05" hidden="true" customHeight="true"/>
    <row r="11774" ht="-0.05" hidden="true" customHeight="true"/>
    <row r="11775" ht="-0.05" hidden="true" customHeight="true"/>
    <row r="11776" ht="-0.05" hidden="true" customHeight="true"/>
    <row r="11777" ht="-0.05" hidden="true" customHeight="true"/>
    <row r="11778" ht="-0.05" hidden="true" customHeight="true"/>
    <row r="11779" ht="-0.05" hidden="true" customHeight="true"/>
    <row r="11780" ht="-0.05" hidden="true" customHeight="true"/>
    <row r="11781" ht="-0.05" hidden="true" customHeight="true"/>
    <row r="11782" ht="-0.05" hidden="true" customHeight="true"/>
    <row r="11783" ht="-0.05" hidden="true" customHeight="true"/>
    <row r="11784" ht="-0.05" hidden="true" customHeight="true"/>
    <row r="11785" ht="-0.05" hidden="true" customHeight="true"/>
    <row r="11786" ht="-0.05" hidden="true" customHeight="true"/>
    <row r="11787" ht="-0.05" hidden="true" customHeight="true"/>
    <row r="11788" ht="-0.05" hidden="true" customHeight="true"/>
    <row r="11789" ht="-0.05" hidden="true" customHeight="true"/>
    <row r="11790" ht="-0.05" hidden="true" customHeight="true"/>
    <row r="11791" ht="-0.05" hidden="true" customHeight="true"/>
    <row r="11792" ht="-0.05" hidden="true" customHeight="true"/>
    <row r="11793" ht="-0.05" hidden="true" customHeight="true"/>
    <row r="11794" ht="-0.05" hidden="true" customHeight="true"/>
    <row r="11795" ht="-0.05" hidden="true" customHeight="true"/>
    <row r="11796" ht="-0.05" hidden="true" customHeight="true"/>
    <row r="11797" ht="-0.05" hidden="true" customHeight="true"/>
    <row r="11798" ht="-0.05" hidden="true" customHeight="true"/>
    <row r="11799" ht="-0.05" hidden="true" customHeight="true"/>
    <row r="11800" ht="-0.05" hidden="true" customHeight="true"/>
    <row r="11801" ht="-0.05" hidden="true" customHeight="true"/>
    <row r="11802" ht="-0.05" hidden="true" customHeight="true"/>
    <row r="11803" ht="-0.05" hidden="true" customHeight="true"/>
    <row r="11804" ht="-0.05" hidden="true" customHeight="true"/>
    <row r="11805" ht="-0.05" hidden="true" customHeight="true"/>
    <row r="11806" ht="-0.05" hidden="true" customHeight="true"/>
    <row r="11807" ht="-0.05" hidden="true" customHeight="true"/>
    <row r="11808" ht="-0.05" hidden="true" customHeight="true"/>
    <row r="11809" ht="-0.05" hidden="true" customHeight="true"/>
    <row r="11810" ht="-0.05" hidden="true" customHeight="true"/>
    <row r="11811" ht="-0.05" hidden="true" customHeight="true"/>
    <row r="11812" ht="-0.05" hidden="true" customHeight="true"/>
    <row r="11813" ht="-0.05" hidden="true" customHeight="true"/>
    <row r="11814" ht="-0.05" hidden="true" customHeight="true"/>
    <row r="11815" ht="-0.05" hidden="true" customHeight="true"/>
    <row r="11816" ht="-0.05" hidden="true" customHeight="true"/>
    <row r="11817" ht="-0.05" hidden="true" customHeight="true"/>
    <row r="11818" ht="-0.05" hidden="true" customHeight="true"/>
    <row r="11819" ht="-0.05" hidden="true" customHeight="true"/>
    <row r="11820" ht="-0.05" hidden="true" customHeight="true"/>
    <row r="11821" ht="-0.05" hidden="true" customHeight="true"/>
    <row r="11822" ht="-0.05" hidden="true" customHeight="true"/>
    <row r="11823" ht="-0.05" hidden="true" customHeight="true"/>
    <row r="11824" ht="-0.05" hidden="true" customHeight="true"/>
    <row r="11825" ht="-0.05" hidden="true" customHeight="true"/>
    <row r="11826" ht="-0.05" hidden="true" customHeight="true"/>
    <row r="11827" ht="-0.05" hidden="true" customHeight="true"/>
    <row r="11828" ht="-0.05" hidden="true" customHeight="true"/>
    <row r="11829" ht="-0.05" hidden="true" customHeight="true"/>
    <row r="11830" ht="-0.05" hidden="true" customHeight="true"/>
    <row r="11831" ht="-0.05" hidden="true" customHeight="true"/>
    <row r="11832" ht="-0.05" hidden="true" customHeight="true"/>
    <row r="11833" ht="-0.05" hidden="true" customHeight="true"/>
    <row r="11834" ht="-0.05" hidden="true" customHeight="true"/>
    <row r="11835" ht="-0.05" hidden="true" customHeight="true"/>
    <row r="11836" ht="-0.05" hidden="true" customHeight="true"/>
    <row r="11837" ht="-0.05" hidden="true" customHeight="true"/>
    <row r="11838" ht="-0.05" hidden="true" customHeight="true"/>
    <row r="11839" ht="-0.05" hidden="true" customHeight="true"/>
    <row r="11840" ht="-0.05" hidden="true" customHeight="true"/>
    <row r="11841" ht="-0.05" hidden="true" customHeight="true"/>
    <row r="11842" ht="-0.05" hidden="true" customHeight="true"/>
    <row r="11843" ht="-0.05" hidden="true" customHeight="true"/>
    <row r="11844" ht="-0.05" hidden="true" customHeight="true"/>
    <row r="11845" ht="-0.05" hidden="true" customHeight="true"/>
    <row r="11846" ht="-0.05" hidden="true" customHeight="true"/>
    <row r="11847" ht="-0.05" hidden="true" customHeight="true"/>
    <row r="11848" ht="-0.05" hidden="true" customHeight="true"/>
    <row r="11849" ht="-0.05" hidden="true" customHeight="true"/>
    <row r="11850" ht="-0.05" hidden="true" customHeight="true"/>
    <row r="11851" ht="-0.05" hidden="true" customHeight="true"/>
    <row r="11852" ht="-0.05" hidden="true" customHeight="true"/>
    <row r="11853" ht="-0.05" hidden="true" customHeight="true"/>
    <row r="11854" ht="-0.05" hidden="true" customHeight="true"/>
    <row r="11855" ht="-0.05" hidden="true" customHeight="true"/>
    <row r="11856" ht="-0.05" hidden="true" customHeight="true"/>
    <row r="11857" ht="-0.05" hidden="true" customHeight="true"/>
    <row r="11858" ht="-0.05" hidden="true" customHeight="true"/>
    <row r="11859" ht="-0.05" hidden="true" customHeight="true"/>
    <row r="11860" ht="-0.05" hidden="true" customHeight="true"/>
    <row r="11861" ht="-0.05" hidden="true" customHeight="true"/>
    <row r="11862" ht="-0.05" hidden="true" customHeight="true"/>
    <row r="11863" ht="-0.05" hidden="true" customHeight="true"/>
    <row r="11864" ht="-0.05" hidden="true" customHeight="true"/>
    <row r="11865" ht="-0.05" hidden="true" customHeight="true"/>
    <row r="11866" ht="-0.05" hidden="true" customHeight="true"/>
    <row r="11867" ht="-0.05" hidden="true" customHeight="true"/>
    <row r="11868" ht="-0.05" hidden="true" customHeight="true"/>
    <row r="11869" ht="-0.05" hidden="true" customHeight="true"/>
    <row r="11870" ht="-0.05" hidden="true" customHeight="true"/>
    <row r="11871" ht="-0.05" hidden="true" customHeight="true"/>
    <row r="11872" ht="-0.05" hidden="true" customHeight="true"/>
    <row r="11873" ht="-0.05" hidden="true" customHeight="true"/>
    <row r="11874" ht="-0.05" hidden="true" customHeight="true"/>
    <row r="11875" ht="-0.05" hidden="true" customHeight="true"/>
    <row r="11876" ht="-0.05" hidden="true" customHeight="true"/>
    <row r="11877" ht="-0.05" hidden="true" customHeight="true"/>
    <row r="11878" ht="-0.05" hidden="true" customHeight="true"/>
    <row r="11879" ht="-0.05" hidden="true" customHeight="true"/>
    <row r="11880" ht="-0.05" hidden="true" customHeight="true"/>
    <row r="11881" ht="-0.05" hidden="true" customHeight="true"/>
    <row r="11882" ht="-0.05" hidden="true" customHeight="true"/>
    <row r="11883" ht="-0.05" hidden="true" customHeight="true"/>
    <row r="11884" ht="-0.05" hidden="true" customHeight="true"/>
    <row r="11885" ht="-0.05" hidden="true" customHeight="true"/>
    <row r="11886" ht="-0.05" hidden="true" customHeight="true"/>
    <row r="11887" ht="-0.05" hidden="true" customHeight="true"/>
    <row r="11888" ht="-0.05" hidden="true" customHeight="true"/>
    <row r="11889" ht="-0.05" hidden="true" customHeight="true"/>
    <row r="11890" ht="-0.05" hidden="true" customHeight="true"/>
    <row r="11891" ht="-0.05" hidden="true" customHeight="true"/>
    <row r="11892" ht="-0.05" hidden="true" customHeight="true"/>
    <row r="11893" ht="-0.05" hidden="true" customHeight="true"/>
    <row r="11894" ht="-0.05" hidden="true" customHeight="true"/>
    <row r="11895" ht="-0.05" hidden="true" customHeight="true"/>
    <row r="11896" ht="-0.05" hidden="true" customHeight="true"/>
    <row r="11897" ht="-0.05" hidden="true" customHeight="true"/>
    <row r="11898" ht="-0.05" hidden="true" customHeight="true"/>
    <row r="11899" ht="-0.05" hidden="true" customHeight="true"/>
    <row r="11900" ht="-0.05" hidden="true" customHeight="true"/>
    <row r="11901" ht="-0.05" hidden="true" customHeight="true"/>
    <row r="11902" ht="-0.05" hidden="true" customHeight="true"/>
    <row r="11903" ht="-0.05" hidden="true" customHeight="true"/>
    <row r="11904" ht="-0.05" hidden="true" customHeight="true"/>
    <row r="11905" ht="-0.05" hidden="true" customHeight="true"/>
    <row r="11906" ht="-0.05" hidden="true" customHeight="true"/>
    <row r="11907" ht="-0.05" hidden="true" customHeight="true"/>
    <row r="11908" ht="-0.05" hidden="true" customHeight="true"/>
    <row r="11909" ht="-0.05" hidden="true" customHeight="true"/>
    <row r="11910" ht="-0.05" hidden="true" customHeight="true"/>
    <row r="11911" ht="-0.05" hidden="true" customHeight="true"/>
    <row r="11912" ht="-0.05" hidden="true" customHeight="true"/>
    <row r="11913" ht="-0.05" hidden="true" customHeight="true"/>
    <row r="11914" ht="-0.05" hidden="true" customHeight="true"/>
    <row r="11915" ht="-0.05" hidden="true" customHeight="true"/>
    <row r="11916" ht="-0.05" hidden="true" customHeight="true"/>
    <row r="11917" ht="-0.05" hidden="true" customHeight="true"/>
    <row r="11918" ht="-0.05" hidden="true" customHeight="true"/>
    <row r="11919" ht="-0.05" hidden="true" customHeight="true"/>
    <row r="11920" ht="-0.05" hidden="true" customHeight="true"/>
    <row r="11921" ht="-0.05" hidden="true" customHeight="true"/>
    <row r="11922" ht="-0.05" hidden="true" customHeight="true"/>
    <row r="11923" ht="-0.05" hidden="true" customHeight="true"/>
    <row r="11924" ht="-0.05" hidden="true" customHeight="true"/>
    <row r="11925" ht="-0.05" hidden="true" customHeight="true"/>
    <row r="11926" ht="-0.05" hidden="true" customHeight="true"/>
    <row r="11927" ht="-0.05" hidden="true" customHeight="true"/>
    <row r="11928" ht="-0.05" hidden="true" customHeight="true"/>
    <row r="11929" ht="-0.05" hidden="true" customHeight="true"/>
    <row r="11930" ht="-0.05" hidden="true" customHeight="true"/>
    <row r="11931" ht="-0.05" hidden="true" customHeight="true"/>
    <row r="11932" ht="-0.05" hidden="true" customHeight="true"/>
    <row r="11933" ht="-0.05" hidden="true" customHeight="true"/>
    <row r="11934" ht="-0.05" hidden="true" customHeight="true"/>
    <row r="11935" ht="-0.05" hidden="true" customHeight="true"/>
    <row r="11936" ht="-0.05" hidden="true" customHeight="true"/>
    <row r="11937" ht="-0.05" hidden="true" customHeight="true"/>
    <row r="11938" ht="-0.05" hidden="true" customHeight="true"/>
    <row r="11939" ht="-0.05" hidden="true" customHeight="true"/>
    <row r="11940" ht="-0.05" hidden="true" customHeight="true"/>
    <row r="11941" ht="-0.05" hidden="true" customHeight="true"/>
    <row r="11942" ht="-0.05" hidden="true" customHeight="true"/>
    <row r="11943" ht="-0.05" hidden="true" customHeight="true"/>
    <row r="11944" ht="-0.05" hidden="true" customHeight="true"/>
    <row r="11945" ht="-0.05" hidden="true" customHeight="true"/>
    <row r="11946" ht="-0.05" hidden="true" customHeight="true"/>
    <row r="11947" ht="-0.05" hidden="true" customHeight="true"/>
    <row r="11948" ht="-0.05" hidden="true" customHeight="true"/>
    <row r="11949" ht="-0.05" hidden="true" customHeight="true"/>
    <row r="11950" ht="-0.05" hidden="true" customHeight="true"/>
    <row r="11951" ht="-0.05" hidden="true" customHeight="true"/>
    <row r="11952" ht="-0.05" hidden="true" customHeight="true"/>
    <row r="11953" ht="-0.05" hidden="true" customHeight="true"/>
    <row r="11954" ht="-0.05" hidden="true" customHeight="true"/>
    <row r="11955" ht="-0.05" hidden="true" customHeight="true"/>
    <row r="11956" ht="-0.05" hidden="true" customHeight="true"/>
    <row r="11957" ht="-0.05" hidden="true" customHeight="true"/>
    <row r="11958" ht="-0.05" hidden="true" customHeight="true"/>
    <row r="11959" ht="-0.05" hidden="true" customHeight="true"/>
    <row r="11960" ht="-0.05" hidden="true" customHeight="true"/>
    <row r="11961" ht="-0.05" hidden="true" customHeight="true"/>
    <row r="11962" ht="-0.05" hidden="true" customHeight="true"/>
    <row r="11963" ht="-0.05" hidden="true" customHeight="true"/>
    <row r="11964" ht="-0.05" hidden="true" customHeight="true"/>
    <row r="11965" ht="-0.05" hidden="true" customHeight="true"/>
    <row r="11966" ht="-0.05" hidden="true" customHeight="true"/>
    <row r="11967" ht="-0.05" hidden="true" customHeight="true"/>
    <row r="11968" ht="-0.05" hidden="true" customHeight="true"/>
    <row r="11969" ht="-0.05" hidden="true" customHeight="true"/>
    <row r="11970" ht="-0.05" hidden="true" customHeight="true"/>
    <row r="11971" ht="-0.05" hidden="true" customHeight="true"/>
    <row r="11972" ht="-0.05" hidden="true" customHeight="true"/>
    <row r="11973" ht="-0.05" hidden="true" customHeight="true"/>
    <row r="11974" ht="-0.05" hidden="true" customHeight="true"/>
    <row r="11975" ht="-0.05" hidden="true" customHeight="true"/>
    <row r="11976" ht="-0.05" hidden="true" customHeight="true"/>
    <row r="11977" ht="-0.05" hidden="true" customHeight="true"/>
    <row r="11978" ht="-0.05" hidden="true" customHeight="true"/>
    <row r="11979" ht="-0.05" hidden="true" customHeight="true"/>
    <row r="11980" ht="-0.05" hidden="true" customHeight="true"/>
    <row r="11981" ht="-0.05" hidden="true" customHeight="true"/>
    <row r="11982" ht="-0.05" hidden="true" customHeight="true"/>
    <row r="11983" ht="-0.05" hidden="true" customHeight="true"/>
    <row r="11984" ht="-0.05" hidden="true" customHeight="true"/>
    <row r="11985" ht="-0.05" hidden="true" customHeight="true"/>
    <row r="11986" ht="-0.05" hidden="true" customHeight="true"/>
    <row r="11987" ht="-0.05" hidden="true" customHeight="true"/>
    <row r="11988" ht="-0.05" hidden="true" customHeight="true"/>
    <row r="11989" ht="-0.05" hidden="true" customHeight="true"/>
    <row r="11990" ht="-0.05" hidden="true" customHeight="true"/>
    <row r="11991" ht="-0.05" hidden="true" customHeight="true"/>
    <row r="11992" ht="-0.05" hidden="true" customHeight="true"/>
    <row r="11993" ht="-0.05" hidden="true" customHeight="true"/>
    <row r="11994" ht="-0.05" hidden="true" customHeight="true"/>
    <row r="11995" ht="-0.05" hidden="true" customHeight="true"/>
    <row r="11996" ht="-0.05" hidden="true" customHeight="true"/>
    <row r="11997" ht="-0.05" hidden="true" customHeight="true"/>
    <row r="11998" ht="-0.05" hidden="true" customHeight="true"/>
    <row r="11999" ht="-0.05" hidden="true" customHeight="true"/>
    <row r="12000" ht="-0.05" hidden="true" customHeight="true"/>
    <row r="12001" ht="-0.05" hidden="true" customHeight="true"/>
    <row r="12002" ht="-0.05" hidden="true" customHeight="true"/>
    <row r="12003" ht="-0.05" hidden="true" customHeight="true"/>
    <row r="12004" ht="-0.05" hidden="true" customHeight="true"/>
    <row r="12005" ht="-0.05" hidden="true" customHeight="true"/>
    <row r="12006" ht="-0.05" hidden="true" customHeight="true"/>
    <row r="12007" ht="-0.05" hidden="true" customHeight="true"/>
    <row r="12008" ht="-0.05" hidden="true" customHeight="true"/>
    <row r="12009" ht="-0.05" hidden="true" customHeight="true"/>
    <row r="12010" ht="-0.05" hidden="true" customHeight="true"/>
    <row r="12011" ht="-0.05" hidden="true" customHeight="true"/>
    <row r="12012" ht="-0.05" hidden="true" customHeight="true"/>
    <row r="12013" ht="-0.05" hidden="true" customHeight="true"/>
    <row r="12014" ht="-0.05" hidden="true" customHeight="true"/>
    <row r="12015" ht="-0.05" hidden="true" customHeight="true"/>
    <row r="12016" ht="-0.05" hidden="true" customHeight="true"/>
    <row r="12017" ht="-0.05" hidden="true" customHeight="true"/>
    <row r="12018" ht="-0.05" hidden="true" customHeight="true"/>
    <row r="12019" ht="-0.05" hidden="true" customHeight="true"/>
    <row r="12020" ht="-0.05" hidden="true" customHeight="true"/>
    <row r="12021" ht="-0.05" hidden="true" customHeight="true"/>
    <row r="12022" ht="-0.05" hidden="true" customHeight="true"/>
    <row r="12023" ht="-0.05" hidden="true" customHeight="true"/>
    <row r="12024" ht="-0.05" hidden="true" customHeight="true"/>
    <row r="12025" ht="-0.05" hidden="true" customHeight="true"/>
    <row r="12026" ht="-0.05" hidden="true" customHeight="true"/>
    <row r="12027" ht="-0.05" hidden="true" customHeight="true"/>
    <row r="12028" ht="-0.05" hidden="true" customHeight="true"/>
    <row r="12029" ht="-0.05" hidden="true" customHeight="true"/>
    <row r="12030" ht="-0.05" hidden="true" customHeight="true"/>
    <row r="12031" ht="-0.05" hidden="true" customHeight="true"/>
    <row r="12032" ht="-0.05" hidden="true" customHeight="true"/>
    <row r="12033" ht="-0.05" hidden="true" customHeight="true"/>
    <row r="12034" ht="-0.05" hidden="true" customHeight="true"/>
    <row r="12035" ht="-0.05" hidden="true" customHeight="true"/>
    <row r="12036" ht="-0.05" hidden="true" customHeight="true"/>
    <row r="12037" ht="-0.05" hidden="true" customHeight="true"/>
    <row r="12038" ht="-0.05" hidden="true" customHeight="true"/>
    <row r="12039" ht="-0.05" hidden="true" customHeight="true"/>
    <row r="12040" ht="-0.05" hidden="true" customHeight="true"/>
    <row r="12041" ht="-0.05" hidden="true" customHeight="true"/>
    <row r="12042" ht="-0.05" hidden="true" customHeight="true"/>
    <row r="12043" ht="-0.05" hidden="true" customHeight="true"/>
    <row r="12044" ht="-0.05" hidden="true" customHeight="true"/>
    <row r="12045" ht="-0.05" hidden="true" customHeight="true"/>
    <row r="12046" ht="-0.05" hidden="true" customHeight="true"/>
    <row r="12047" ht="-0.05" hidden="true" customHeight="true"/>
    <row r="12048" ht="-0.05" hidden="true" customHeight="true"/>
    <row r="12049" ht="-0.05" hidden="true" customHeight="true"/>
    <row r="12050" ht="-0.05" hidden="true" customHeight="true"/>
    <row r="12051" ht="-0.05" hidden="true" customHeight="true"/>
    <row r="12052" ht="-0.05" hidden="true" customHeight="true"/>
    <row r="12053" ht="-0.05" hidden="true" customHeight="true"/>
    <row r="12054" ht="-0.05" hidden="true" customHeight="true"/>
    <row r="12055" ht="-0.05" hidden="true" customHeight="true"/>
    <row r="12056" ht="-0.05" hidden="true" customHeight="true"/>
    <row r="12057" ht="-0.05" hidden="true" customHeight="true"/>
    <row r="12058" ht="-0.05" hidden="true" customHeight="true"/>
    <row r="12059" ht="-0.05" hidden="true" customHeight="true"/>
    <row r="12060" ht="-0.05" hidden="true" customHeight="true"/>
    <row r="12061" ht="-0.05" hidden="true" customHeight="true"/>
    <row r="12062" ht="-0.05" hidden="true" customHeight="true"/>
    <row r="12063" ht="-0.05" hidden="true" customHeight="true"/>
    <row r="12064" ht="-0.05" hidden="true" customHeight="true"/>
    <row r="12065" ht="-0.05" hidden="true" customHeight="true"/>
    <row r="12066" ht="-0.05" hidden="true" customHeight="true"/>
    <row r="12067" ht="-0.05" hidden="true" customHeight="true"/>
    <row r="12068" ht="-0.05" hidden="true" customHeight="true"/>
    <row r="12069" ht="-0.05" hidden="true" customHeight="true"/>
    <row r="12070" ht="-0.05" hidden="true" customHeight="true"/>
    <row r="12071" ht="-0.05" hidden="true" customHeight="true"/>
    <row r="12072" ht="-0.05" hidden="true" customHeight="true"/>
    <row r="12073" ht="-0.05" hidden="true" customHeight="true"/>
    <row r="12074" ht="-0.05" hidden="true" customHeight="true"/>
    <row r="12075" ht="-0.05" hidden="true" customHeight="true"/>
    <row r="12076" ht="-0.05" hidden="true" customHeight="true"/>
    <row r="12077" ht="-0.05" hidden="true" customHeight="true"/>
    <row r="12078" ht="-0.05" hidden="true" customHeight="true"/>
    <row r="12079" ht="-0.05" hidden="true" customHeight="true"/>
    <row r="12080" ht="-0.05" hidden="true" customHeight="true"/>
    <row r="12081" ht="-0.05" hidden="true" customHeight="true"/>
    <row r="12082" ht="-0.05" hidden="true" customHeight="true"/>
    <row r="12083" ht="-0.05" hidden="true" customHeight="true"/>
    <row r="12084" ht="-0.05" hidden="true" customHeight="true"/>
    <row r="12085" ht="-0.05" hidden="true" customHeight="true"/>
    <row r="12086" ht="-0.05" hidden="true" customHeight="true"/>
    <row r="12087" ht="-0.05" hidden="true" customHeight="true"/>
    <row r="12088" ht="-0.05" hidden="true" customHeight="true"/>
    <row r="12089" ht="-0.05" hidden="true" customHeight="true"/>
    <row r="12090" ht="-0.05" hidden="true" customHeight="true"/>
    <row r="12091" ht="-0.05" hidden="true" customHeight="true"/>
    <row r="12092" ht="-0.05" hidden="true" customHeight="true"/>
    <row r="12093" ht="-0.05" hidden="true" customHeight="true"/>
    <row r="12094" ht="-0.05" hidden="true" customHeight="true"/>
    <row r="12095" ht="-0.05" hidden="true" customHeight="true"/>
    <row r="12096" ht="-0.05" hidden="true" customHeight="true"/>
    <row r="12097" ht="-0.05" hidden="true" customHeight="true"/>
    <row r="12098" ht="-0.05" hidden="true" customHeight="true"/>
    <row r="12099" ht="-0.05" hidden="true" customHeight="true"/>
    <row r="12100" ht="-0.05" hidden="true" customHeight="true"/>
    <row r="12101" ht="-0.05" hidden="true" customHeight="true"/>
    <row r="12102" ht="-0.05" hidden="true" customHeight="true"/>
    <row r="12103" ht="-0.05" hidden="true" customHeight="true"/>
    <row r="12104" ht="-0.05" hidden="true" customHeight="true"/>
    <row r="12105" ht="-0.05" hidden="true" customHeight="true"/>
    <row r="12106" ht="-0.05" hidden="true" customHeight="true"/>
    <row r="12107" ht="-0.05" hidden="true" customHeight="true"/>
    <row r="12108" ht="-0.05" hidden="true" customHeight="true"/>
    <row r="12109" ht="-0.05" hidden="true" customHeight="true"/>
    <row r="12110" ht="-0.05" hidden="true" customHeight="true"/>
    <row r="12111" ht="-0.05" hidden="true" customHeight="true"/>
    <row r="12112" ht="-0.05" hidden="true" customHeight="true"/>
    <row r="12113" ht="-0.05" hidden="true" customHeight="true"/>
    <row r="12114" ht="-0.05" hidden="true" customHeight="true"/>
    <row r="12115" ht="-0.05" hidden="true" customHeight="true"/>
    <row r="12116" ht="-0.05" hidden="true" customHeight="true"/>
    <row r="12117" ht="-0.05" hidden="true" customHeight="true"/>
    <row r="12118" ht="-0.05" hidden="true" customHeight="true"/>
    <row r="12119" ht="-0.05" hidden="true" customHeight="true"/>
    <row r="12120" ht="-0.05" hidden="true" customHeight="true"/>
    <row r="12121" ht="-0.05" hidden="true" customHeight="true"/>
    <row r="12122" ht="-0.05" hidden="true" customHeight="true"/>
    <row r="12123" ht="-0.05" hidden="true" customHeight="true"/>
    <row r="12124" ht="-0.05" hidden="true" customHeight="true"/>
    <row r="12125" ht="-0.05" hidden="true" customHeight="true"/>
    <row r="12126" ht="-0.05" hidden="true" customHeight="true"/>
    <row r="12127" ht="-0.05" hidden="true" customHeight="true"/>
    <row r="12128" ht="-0.05" hidden="true" customHeight="true"/>
    <row r="12129" ht="-0.05" hidden="true" customHeight="true"/>
    <row r="12130" ht="-0.05" hidden="true" customHeight="true"/>
    <row r="12131" ht="-0.05" hidden="true" customHeight="true"/>
    <row r="12132" ht="-0.05" hidden="true" customHeight="true"/>
    <row r="12133" ht="-0.05" hidden="true" customHeight="true"/>
    <row r="12134" ht="-0.05" hidden="true" customHeight="true"/>
    <row r="12135" ht="-0.05" hidden="true" customHeight="true"/>
    <row r="12136" ht="-0.05" hidden="true" customHeight="true"/>
    <row r="12137" ht="-0.05" hidden="true" customHeight="true"/>
    <row r="12138" ht="-0.05" hidden="true" customHeight="true"/>
    <row r="12139" ht="-0.05" hidden="true" customHeight="true"/>
    <row r="12140" ht="-0.05" hidden="true" customHeight="true"/>
    <row r="12141" ht="-0.05" hidden="true" customHeight="true"/>
    <row r="12142" ht="-0.05" hidden="true" customHeight="true"/>
    <row r="12143" ht="-0.05" hidden="true" customHeight="true"/>
    <row r="12144" ht="-0.05" hidden="true" customHeight="true"/>
    <row r="12145" ht="-0.05" hidden="true" customHeight="true"/>
    <row r="12146" ht="-0.05" hidden="true" customHeight="true"/>
    <row r="12147" ht="-0.05" hidden="true" customHeight="true"/>
    <row r="12148" ht="-0.05" hidden="true" customHeight="true"/>
    <row r="12149" ht="-0.05" hidden="true" customHeight="true"/>
    <row r="12150" ht="-0.05" hidden="true" customHeight="true"/>
    <row r="12151" ht="-0.05" hidden="true" customHeight="true"/>
    <row r="12152" ht="-0.05" hidden="true" customHeight="true"/>
    <row r="12153" ht="-0.05" hidden="true" customHeight="true"/>
    <row r="12154" ht="-0.05" hidden="true" customHeight="true"/>
    <row r="12155" ht="-0.05" hidden="true" customHeight="true"/>
    <row r="12156" ht="-0.05" hidden="true" customHeight="true"/>
    <row r="12157" ht="-0.05" hidden="true" customHeight="true"/>
    <row r="12158" ht="-0.05" hidden="true" customHeight="true"/>
    <row r="12159" ht="-0.05" hidden="true" customHeight="true"/>
    <row r="12160" ht="-0.05" hidden="true" customHeight="true"/>
    <row r="12161" ht="-0.05" hidden="true" customHeight="true"/>
    <row r="12162" ht="-0.05" hidden="true" customHeight="true"/>
    <row r="12163" ht="-0.05" hidden="true" customHeight="true"/>
    <row r="12164" ht="-0.05" hidden="true" customHeight="true"/>
    <row r="12165" ht="-0.05" hidden="true" customHeight="true"/>
    <row r="12166" ht="-0.05" hidden="true" customHeight="true"/>
    <row r="12167" ht="-0.05" hidden="true" customHeight="true"/>
    <row r="12168" ht="-0.05" hidden="true" customHeight="true"/>
    <row r="12169" ht="-0.05" hidden="true" customHeight="true"/>
    <row r="12170" ht="-0.05" hidden="true" customHeight="true"/>
    <row r="12171" ht="-0.05" hidden="true" customHeight="true"/>
    <row r="12172" ht="-0.05" hidden="true" customHeight="true"/>
    <row r="12173" ht="-0.05" hidden="true" customHeight="true"/>
    <row r="12174" ht="-0.05" hidden="true" customHeight="true"/>
    <row r="12175" ht="-0.05" hidden="true" customHeight="true"/>
    <row r="12176" ht="-0.05" hidden="true" customHeight="true"/>
    <row r="12177" ht="-0.05" hidden="true" customHeight="true"/>
    <row r="12178" ht="-0.05" hidden="true" customHeight="true"/>
    <row r="12179" ht="-0.05" hidden="true" customHeight="true"/>
    <row r="12180" ht="-0.05" hidden="true" customHeight="true"/>
    <row r="12181" ht="-0.05" hidden="true" customHeight="true"/>
    <row r="12182" ht="-0.05" hidden="true" customHeight="true"/>
    <row r="12183" ht="-0.05" hidden="true" customHeight="true"/>
    <row r="12184" ht="-0.05" hidden="true" customHeight="true"/>
    <row r="12185" ht="-0.05" hidden="true" customHeight="true"/>
    <row r="12186" ht="-0.05" hidden="true" customHeight="true"/>
    <row r="12187" ht="-0.05" hidden="true" customHeight="true"/>
    <row r="12188" ht="-0.05" hidden="true" customHeight="true"/>
    <row r="12189" ht="-0.05" hidden="true" customHeight="true"/>
    <row r="12190" ht="-0.05" hidden="true" customHeight="true"/>
    <row r="12191" ht="-0.05" hidden="true" customHeight="true"/>
    <row r="12192" ht="-0.05" hidden="true" customHeight="true"/>
    <row r="12193" ht="-0.05" hidden="true" customHeight="true"/>
    <row r="12194" ht="-0.05" hidden="true" customHeight="true"/>
    <row r="12195" ht="-0.05" hidden="true" customHeight="true"/>
    <row r="12196" ht="-0.05" hidden="true" customHeight="true"/>
    <row r="12197" ht="-0.05" hidden="true" customHeight="true"/>
    <row r="12198" ht="-0.05" hidden="true" customHeight="true"/>
    <row r="12199" ht="-0.05" hidden="true" customHeight="true"/>
    <row r="12200" ht="-0.05" hidden="true" customHeight="true"/>
    <row r="12201" ht="-0.05" hidden="true" customHeight="true"/>
    <row r="12202" ht="-0.05" hidden="true" customHeight="true"/>
    <row r="12203" ht="-0.05" hidden="true" customHeight="true"/>
    <row r="12204" ht="-0.05" hidden="true" customHeight="true"/>
    <row r="12205" ht="-0.05" hidden="true" customHeight="true"/>
    <row r="12206" ht="-0.05" hidden="true" customHeight="true"/>
    <row r="12207" ht="-0.05" hidden="true" customHeight="true"/>
    <row r="12208" ht="-0.05" hidden="true" customHeight="true"/>
    <row r="12209" ht="-0.05" hidden="true" customHeight="true"/>
    <row r="12210" ht="-0.05" hidden="true" customHeight="true"/>
    <row r="12211" ht="-0.05" hidden="true" customHeight="true"/>
    <row r="12212" ht="-0.05" hidden="true" customHeight="true"/>
    <row r="12213" ht="-0.05" hidden="true" customHeight="true"/>
    <row r="12214" ht="-0.05" hidden="true" customHeight="true"/>
    <row r="12215" ht="-0.05" hidden="true" customHeight="true"/>
    <row r="12216" ht="-0.05" hidden="true" customHeight="true"/>
    <row r="12217" ht="-0.05" hidden="true" customHeight="true"/>
    <row r="12218" ht="-0.05" hidden="true" customHeight="true"/>
    <row r="12219" ht="-0.05" hidden="true" customHeight="true"/>
    <row r="12220" ht="-0.05" hidden="true" customHeight="true"/>
    <row r="12221" ht="-0.05" hidden="true" customHeight="true"/>
    <row r="12222" ht="-0.05" hidden="true" customHeight="true"/>
    <row r="12223" ht="-0.05" hidden="true" customHeight="true"/>
    <row r="12224" ht="-0.05" hidden="true" customHeight="true"/>
    <row r="12225" ht="-0.05" hidden="true" customHeight="true"/>
    <row r="12226" ht="-0.05" hidden="true" customHeight="true"/>
    <row r="12227" ht="-0.05" hidden="true" customHeight="true"/>
    <row r="12228" ht="-0.05" hidden="true" customHeight="true"/>
    <row r="12229" ht="-0.05" hidden="true" customHeight="true"/>
    <row r="12230" ht="-0.05" hidden="true" customHeight="true"/>
    <row r="12231" ht="-0.05" hidden="true" customHeight="true"/>
    <row r="12232" ht="-0.05" hidden="true" customHeight="true"/>
    <row r="12233" ht="-0.05" hidden="true" customHeight="true"/>
    <row r="12234" ht="-0.05" hidden="true" customHeight="true"/>
    <row r="12235" ht="-0.05" hidden="true" customHeight="true"/>
    <row r="12236" ht="-0.05" hidden="true" customHeight="true"/>
    <row r="12237" ht="-0.05" hidden="true" customHeight="true"/>
    <row r="12238" ht="-0.05" hidden="true" customHeight="true"/>
    <row r="12239" ht="-0.05" hidden="true" customHeight="true"/>
    <row r="12240" ht="-0.05" hidden="true" customHeight="true"/>
    <row r="12241" ht="-0.05" hidden="true" customHeight="true"/>
    <row r="12242" ht="-0.05" hidden="true" customHeight="true"/>
    <row r="12243" ht="-0.05" hidden="true" customHeight="true"/>
    <row r="12244" ht="-0.05" hidden="true" customHeight="true"/>
    <row r="12245" ht="-0.05" hidden="true" customHeight="true"/>
    <row r="12246" ht="-0.05" hidden="true" customHeight="true"/>
    <row r="12247" ht="-0.05" hidden="true" customHeight="true"/>
    <row r="12248" ht="-0.05" hidden="true" customHeight="true"/>
    <row r="12249" ht="-0.05" hidden="true" customHeight="true"/>
    <row r="12250" ht="-0.05" hidden="true" customHeight="true"/>
    <row r="12251" ht="-0.05" hidden="true" customHeight="true"/>
    <row r="12252" ht="-0.05" hidden="true" customHeight="true"/>
    <row r="12253" ht="-0.05" hidden="true" customHeight="true"/>
    <row r="12254" ht="-0.05" hidden="true" customHeight="true"/>
    <row r="12255" ht="-0.05" hidden="true" customHeight="true"/>
    <row r="12256" ht="-0.05" hidden="true" customHeight="true"/>
    <row r="12257" ht="-0.05" hidden="true" customHeight="true"/>
    <row r="12258" ht="-0.05" hidden="true" customHeight="true"/>
    <row r="12259" ht="-0.05" hidden="true" customHeight="true"/>
    <row r="12260" ht="-0.05" hidden="true" customHeight="true"/>
    <row r="12261" ht="-0.05" hidden="true" customHeight="true"/>
    <row r="12262" ht="-0.05" hidden="true" customHeight="true"/>
    <row r="12263" ht="-0.05" hidden="true" customHeight="true"/>
    <row r="12264" ht="-0.05" hidden="true" customHeight="true"/>
    <row r="12265" ht="-0.05" hidden="true" customHeight="true"/>
    <row r="12266" ht="-0.05" hidden="true" customHeight="true"/>
    <row r="12267" ht="-0.05" hidden="true" customHeight="true"/>
    <row r="12268" ht="-0.05" hidden="true" customHeight="true"/>
    <row r="12269" ht="-0.05" hidden="true" customHeight="true"/>
    <row r="12270" ht="-0.05" hidden="true" customHeight="true"/>
    <row r="12271" ht="-0.05" hidden="true" customHeight="true"/>
    <row r="12272" ht="-0.05" hidden="true" customHeight="true"/>
    <row r="12273" ht="-0.05" hidden="true" customHeight="true"/>
    <row r="12274" ht="-0.05" hidden="true" customHeight="true"/>
    <row r="12275" ht="-0.05" hidden="true" customHeight="true"/>
    <row r="12276" ht="-0.05" hidden="true" customHeight="true"/>
    <row r="12277" ht="-0.05" hidden="true" customHeight="true"/>
    <row r="12278" ht="-0.05" hidden="true" customHeight="true"/>
    <row r="12279" ht="-0.05" hidden="true" customHeight="true"/>
    <row r="12280" ht="-0.05" hidden="true" customHeight="true"/>
    <row r="12281" ht="-0.05" hidden="true" customHeight="true"/>
    <row r="12282" ht="-0.05" hidden="true" customHeight="true"/>
    <row r="12283" ht="-0.05" hidden="true" customHeight="true"/>
    <row r="12284" ht="-0.05" hidden="true" customHeight="true"/>
    <row r="12285" ht="-0.05" hidden="true" customHeight="true"/>
    <row r="12286" ht="-0.05" hidden="true" customHeight="true"/>
    <row r="12287" ht="-0.05" hidden="true" customHeight="true"/>
    <row r="12288" ht="-0.05" hidden="true" customHeight="true"/>
    <row r="12289" ht="-0.05" hidden="true" customHeight="true"/>
    <row r="12290" ht="-0.05" hidden="true" customHeight="true"/>
    <row r="12291" ht="-0.05" hidden="true" customHeight="true"/>
    <row r="12292" ht="-0.05" hidden="true" customHeight="true"/>
    <row r="12293" ht="-0.05" hidden="true" customHeight="true"/>
    <row r="12294" ht="-0.05" hidden="true" customHeight="true"/>
    <row r="12295" ht="-0.05" hidden="true" customHeight="true"/>
    <row r="12296" ht="-0.05" hidden="true" customHeight="true"/>
    <row r="12297" ht="-0.05" hidden="true" customHeight="true"/>
    <row r="12298" ht="-0.05" hidden="true" customHeight="true"/>
    <row r="12299" ht="-0.05" hidden="true" customHeight="true"/>
    <row r="12300" ht="-0.05" hidden="true" customHeight="true"/>
    <row r="12301" ht="-0.05" hidden="true" customHeight="true"/>
    <row r="12302" ht="-0.05" hidden="true" customHeight="true"/>
    <row r="12303" ht="-0.05" hidden="true" customHeight="true"/>
    <row r="12304" ht="-0.05" hidden="true" customHeight="true"/>
    <row r="12305" ht="-0.05" hidden="true" customHeight="true"/>
    <row r="12306" ht="-0.05" hidden="true" customHeight="true"/>
    <row r="12307" ht="-0.05" hidden="true" customHeight="true"/>
    <row r="12308" ht="-0.05" hidden="true" customHeight="true"/>
    <row r="12309" ht="-0.05" hidden="true" customHeight="true"/>
    <row r="12310" ht="-0.05" hidden="true" customHeight="true"/>
    <row r="12311" ht="-0.05" hidden="true" customHeight="true"/>
    <row r="12312" ht="-0.05" hidden="true" customHeight="true"/>
    <row r="12313" ht="-0.05" hidden="true" customHeight="true"/>
    <row r="12314" ht="-0.05" hidden="true" customHeight="true"/>
    <row r="12315" ht="-0.05" hidden="true" customHeight="true"/>
    <row r="12316" ht="-0.05" hidden="true" customHeight="true"/>
    <row r="12317" ht="-0.05" hidden="true" customHeight="true"/>
    <row r="12318" ht="-0.05" hidden="true" customHeight="true"/>
    <row r="12319" ht="-0.05" hidden="true" customHeight="true"/>
    <row r="12320" ht="-0.05" hidden="true" customHeight="true"/>
    <row r="12321" ht="-0.05" hidden="true" customHeight="true"/>
    <row r="12322" ht="-0.05" hidden="true" customHeight="true"/>
    <row r="12323" ht="-0.05" hidden="true" customHeight="true"/>
    <row r="12324" ht="-0.05" hidden="true" customHeight="true"/>
    <row r="12325" ht="-0.05" hidden="true" customHeight="true"/>
    <row r="12326" ht="-0.05" hidden="true" customHeight="true"/>
    <row r="12327" ht="-0.05" hidden="true" customHeight="true"/>
    <row r="12328" ht="-0.05" hidden="true" customHeight="true"/>
    <row r="12329" ht="-0.05" hidden="true" customHeight="true"/>
    <row r="12330" ht="-0.05" hidden="true" customHeight="true"/>
    <row r="12331" ht="-0.05" hidden="true" customHeight="true"/>
    <row r="12332" ht="-0.05" hidden="true" customHeight="true"/>
    <row r="12333" ht="-0.05" hidden="true" customHeight="true"/>
    <row r="12334" ht="-0.05" hidden="true" customHeight="true"/>
    <row r="12335" ht="-0.05" hidden="true" customHeight="true"/>
    <row r="12336" ht="-0.05" hidden="true" customHeight="true"/>
    <row r="12337" ht="-0.05" hidden="true" customHeight="true"/>
    <row r="12338" ht="-0.05" hidden="true" customHeight="true"/>
    <row r="12339" ht="-0.05" hidden="true" customHeight="true"/>
    <row r="12340" ht="-0.05" hidden="true" customHeight="true"/>
    <row r="12341" ht="-0.05" hidden="true" customHeight="true"/>
    <row r="12342" ht="-0.05" hidden="true" customHeight="true"/>
    <row r="12343" ht="-0.05" hidden="true" customHeight="true"/>
    <row r="12344" ht="-0.05" hidden="true" customHeight="true"/>
    <row r="12345" ht="-0.05" hidden="true" customHeight="true"/>
    <row r="12346" ht="-0.05" hidden="true" customHeight="true"/>
    <row r="12347" ht="-0.05" hidden="true" customHeight="true"/>
    <row r="12348" ht="-0.05" hidden="true" customHeight="true"/>
    <row r="12349" ht="-0.05" hidden="true" customHeight="true"/>
    <row r="12350" ht="-0.05" hidden="true" customHeight="true"/>
    <row r="12351" ht="-0.05" hidden="true" customHeight="true"/>
    <row r="12352" ht="-0.05" hidden="true" customHeight="true"/>
    <row r="12353" ht="-0.05" hidden="true" customHeight="true"/>
    <row r="12354" ht="-0.05" hidden="true" customHeight="true"/>
    <row r="12355" ht="-0.05" hidden="true" customHeight="true"/>
    <row r="12356" ht="-0.05" hidden="true" customHeight="true"/>
    <row r="12357" ht="-0.05" hidden="true" customHeight="true"/>
    <row r="12358" ht="-0.05" hidden="true" customHeight="true"/>
    <row r="12359" ht="-0.05" hidden="true" customHeight="true"/>
    <row r="12360" ht="-0.05" hidden="true" customHeight="true"/>
    <row r="12361" ht="-0.05" hidden="true" customHeight="true"/>
    <row r="12362" ht="-0.05" hidden="true" customHeight="true"/>
    <row r="12363" ht="-0.05" hidden="true" customHeight="true"/>
    <row r="12364" ht="-0.05" hidden="true" customHeight="true"/>
    <row r="12365" ht="-0.05" hidden="true" customHeight="true"/>
    <row r="12366" ht="-0.05" hidden="true" customHeight="true"/>
    <row r="12367" ht="-0.05" hidden="true" customHeight="true"/>
    <row r="12368" ht="-0.05" hidden="true" customHeight="true"/>
    <row r="12369" ht="-0.05" hidden="true" customHeight="true"/>
    <row r="12370" ht="-0.05" hidden="true" customHeight="true"/>
    <row r="12371" ht="-0.05" hidden="true" customHeight="true"/>
    <row r="12372" ht="-0.05" hidden="true" customHeight="true"/>
    <row r="12373" ht="-0.05" hidden="true" customHeight="true"/>
    <row r="12374" ht="-0.05" hidden="true" customHeight="true"/>
    <row r="12375" ht="-0.05" hidden="true" customHeight="true"/>
    <row r="12376" ht="-0.05" hidden="true" customHeight="true"/>
    <row r="12377" ht="-0.05" hidden="true" customHeight="true"/>
    <row r="12378" ht="-0.05" hidden="true" customHeight="true"/>
    <row r="12379" ht="-0.05" hidden="true" customHeight="true"/>
    <row r="12380" ht="-0.05" hidden="true" customHeight="true"/>
    <row r="12381" ht="-0.05" hidden="true" customHeight="true"/>
    <row r="12382" ht="-0.05" hidden="true" customHeight="true"/>
    <row r="12383" ht="-0.05" hidden="true" customHeight="true"/>
    <row r="12384" ht="-0.05" hidden="true" customHeight="true"/>
    <row r="12385" ht="-0.05" hidden="true" customHeight="true"/>
    <row r="12386" ht="-0.05" hidden="true" customHeight="true"/>
    <row r="12387" ht="-0.05" hidden="true" customHeight="true"/>
    <row r="12388" ht="-0.05" hidden="true" customHeight="true"/>
    <row r="12389" ht="-0.05" hidden="true" customHeight="true"/>
    <row r="12390" ht="-0.05" hidden="true" customHeight="true"/>
    <row r="12391" ht="-0.05" hidden="true" customHeight="true"/>
    <row r="12392" ht="-0.05" hidden="true" customHeight="true"/>
    <row r="12393" ht="-0.05" hidden="true" customHeight="true"/>
    <row r="12394" ht="-0.05" hidden="true" customHeight="true"/>
    <row r="12395" ht="-0.05" hidden="true" customHeight="true"/>
    <row r="12396" ht="-0.05" hidden="true" customHeight="true"/>
    <row r="12397" ht="-0.05" hidden="true" customHeight="true"/>
    <row r="12398" ht="-0.05" hidden="true" customHeight="true"/>
    <row r="12399" ht="-0.05" hidden="true" customHeight="true"/>
    <row r="12400" ht="-0.05" hidden="true" customHeight="true"/>
    <row r="12401" ht="-0.05" hidden="true" customHeight="true"/>
    <row r="12402" ht="-0.05" hidden="true" customHeight="true"/>
    <row r="12403" ht="-0.05" hidden="true" customHeight="true"/>
    <row r="12404" ht="-0.05" hidden="true" customHeight="true"/>
    <row r="12405" ht="-0.05" hidden="true" customHeight="true"/>
    <row r="12406" ht="-0.05" hidden="true" customHeight="true"/>
    <row r="12407" ht="-0.05" hidden="true" customHeight="true"/>
    <row r="12408" ht="-0.05" hidden="true" customHeight="true"/>
    <row r="12409" ht="-0.05" hidden="true" customHeight="true"/>
    <row r="12410" ht="-0.05" hidden="true" customHeight="true"/>
    <row r="12411" ht="-0.05" hidden="true" customHeight="true"/>
    <row r="12412" ht="-0.05" hidden="true" customHeight="true"/>
    <row r="12413" ht="-0.05" hidden="true" customHeight="true"/>
    <row r="12414" ht="-0.05" hidden="true" customHeight="true"/>
    <row r="12415" ht="-0.05" hidden="true" customHeight="true"/>
    <row r="12416" ht="-0.05" hidden="true" customHeight="true"/>
    <row r="12417" ht="-0.05" hidden="true" customHeight="true"/>
    <row r="12418" ht="-0.05" hidden="true" customHeight="true"/>
    <row r="12419" ht="-0.05" hidden="true" customHeight="true"/>
    <row r="12420" ht="-0.05" hidden="true" customHeight="true"/>
    <row r="12421" ht="-0.05" hidden="true" customHeight="true"/>
    <row r="12422" ht="-0.05" hidden="true" customHeight="true"/>
    <row r="12423" ht="-0.05" hidden="true" customHeight="true"/>
    <row r="12424" ht="-0.05" hidden="true" customHeight="true"/>
    <row r="12425" ht="-0.05" hidden="true" customHeight="true"/>
    <row r="12426" ht="-0.05" hidden="true" customHeight="true"/>
    <row r="12427" ht="-0.05" hidden="true" customHeight="true"/>
    <row r="12428" ht="-0.05" hidden="true" customHeight="true"/>
    <row r="12429" ht="-0.05" hidden="true" customHeight="true"/>
    <row r="12430" ht="-0.05" hidden="true" customHeight="true"/>
    <row r="12431" ht="-0.05" hidden="true" customHeight="true"/>
    <row r="12432" ht="-0.05" hidden="true" customHeight="true"/>
    <row r="12433" ht="-0.05" hidden="true" customHeight="true"/>
    <row r="12434" ht="-0.05" hidden="true" customHeight="true"/>
    <row r="12435" ht="-0.05" hidden="true" customHeight="true"/>
    <row r="12436" ht="-0.05" hidden="true" customHeight="true"/>
    <row r="12437" ht="-0.05" hidden="true" customHeight="true"/>
    <row r="12438" ht="-0.05" hidden="true" customHeight="true"/>
    <row r="12439" ht="-0.05" hidden="true" customHeight="true"/>
    <row r="12440" ht="-0.05" hidden="true" customHeight="true"/>
    <row r="12441" ht="-0.05" hidden="true" customHeight="true"/>
    <row r="12442" ht="-0.05" hidden="true" customHeight="true"/>
    <row r="12443" ht="-0.05" hidden="true" customHeight="true"/>
    <row r="12444" ht="-0.05" hidden="true" customHeight="true"/>
    <row r="12445" ht="-0.05" hidden="true" customHeight="true"/>
    <row r="12446" ht="-0.05" hidden="true" customHeight="true"/>
    <row r="12447" ht="-0.05" hidden="true" customHeight="true"/>
    <row r="12448" ht="-0.05" hidden="true" customHeight="true"/>
    <row r="12449" ht="-0.05" hidden="true" customHeight="true"/>
    <row r="12450" ht="-0.05" hidden="true" customHeight="true"/>
    <row r="12451" ht="-0.05" hidden="true" customHeight="true"/>
    <row r="12452" ht="-0.05" hidden="true" customHeight="true"/>
    <row r="12453" ht="-0.05" hidden="true" customHeight="true"/>
    <row r="12454" ht="-0.05" hidden="true" customHeight="true"/>
    <row r="12455" ht="-0.05" hidden="true" customHeight="true"/>
    <row r="12456" ht="-0.05" hidden="true" customHeight="true"/>
    <row r="12457" ht="-0.05" hidden="true" customHeight="true"/>
    <row r="12458" ht="-0.05" hidden="true" customHeight="true"/>
    <row r="12459" ht="-0.05" hidden="true" customHeight="true"/>
    <row r="12460" ht="-0.05" hidden="true" customHeight="true"/>
    <row r="12461" ht="-0.05" hidden="true" customHeight="true"/>
    <row r="12462" ht="-0.05" hidden="true" customHeight="true"/>
    <row r="12463" ht="-0.05" hidden="true" customHeight="true"/>
    <row r="12464" ht="-0.05" hidden="true" customHeight="true"/>
    <row r="12465" ht="-0.05" hidden="true" customHeight="true"/>
    <row r="12466" ht="-0.05" hidden="true" customHeight="true"/>
    <row r="12467" ht="-0.05" hidden="true" customHeight="true"/>
    <row r="12468" ht="-0.05" hidden="true" customHeight="true"/>
    <row r="12469" ht="-0.05" hidden="true" customHeight="true"/>
    <row r="12470" ht="-0.05" hidden="true" customHeight="true"/>
    <row r="12471" ht="-0.05" hidden="true" customHeight="true"/>
    <row r="12472" ht="-0.05" hidden="true" customHeight="true"/>
    <row r="12473" ht="-0.05" hidden="true" customHeight="true"/>
    <row r="12474" ht="-0.05" hidden="true" customHeight="true"/>
    <row r="12475" ht="-0.05" hidden="true" customHeight="true"/>
    <row r="12476" ht="-0.05" hidden="true" customHeight="true"/>
    <row r="12477" ht="-0.05" hidden="true" customHeight="true"/>
    <row r="12478" ht="-0.05" hidden="true" customHeight="true"/>
    <row r="12479" ht="-0.05" hidden="true" customHeight="true"/>
    <row r="12480" ht="-0.05" hidden="true" customHeight="true"/>
    <row r="12481" ht="-0.05" hidden="true" customHeight="true"/>
    <row r="12482" ht="-0.05" hidden="true" customHeight="true"/>
    <row r="12483" ht="-0.05" hidden="true" customHeight="true"/>
    <row r="12484" ht="-0.05" hidden="true" customHeight="true"/>
    <row r="12485" ht="-0.05" hidden="true" customHeight="true"/>
    <row r="12486" ht="-0.05" hidden="true" customHeight="true"/>
    <row r="12487" ht="-0.05" hidden="true" customHeight="true"/>
    <row r="12488" ht="-0.05" hidden="true" customHeight="true"/>
    <row r="12489" ht="-0.05" hidden="true" customHeight="true"/>
    <row r="12490" ht="-0.05" hidden="true" customHeight="true"/>
    <row r="12491" ht="-0.05" hidden="true" customHeight="true"/>
    <row r="12492" ht="-0.05" hidden="true" customHeight="true"/>
    <row r="12493" ht="-0.05" hidden="true" customHeight="true"/>
    <row r="12494" ht="-0.05" hidden="true" customHeight="true"/>
    <row r="12495" ht="-0.05" hidden="true" customHeight="true"/>
    <row r="12496" ht="-0.05" hidden="true" customHeight="true"/>
    <row r="12497" ht="-0.05" hidden="true" customHeight="true"/>
    <row r="12498" ht="-0.05" hidden="true" customHeight="true"/>
    <row r="12499" ht="-0.05" hidden="true" customHeight="true"/>
    <row r="12500" ht="-0.05" hidden="true" customHeight="true"/>
    <row r="12501" ht="-0.05" hidden="true" customHeight="true"/>
    <row r="12502" ht="-0.05" hidden="true" customHeight="true"/>
    <row r="12503" ht="-0.05" hidden="true" customHeight="true"/>
    <row r="12504" ht="-0.05" hidden="true" customHeight="true"/>
    <row r="12505" ht="-0.05" hidden="true" customHeight="true"/>
    <row r="12506" ht="-0.05" hidden="true" customHeight="true"/>
    <row r="12507" ht="-0.05" hidden="true" customHeight="true"/>
    <row r="12508" ht="-0.05" hidden="true" customHeight="true"/>
    <row r="12509" ht="-0.05" hidden="true" customHeight="true"/>
    <row r="12510" ht="-0.05" hidden="true" customHeight="true"/>
    <row r="12511" ht="-0.05" hidden="true" customHeight="true"/>
    <row r="12512" ht="-0.05" hidden="true" customHeight="true"/>
    <row r="12513" ht="-0.05" hidden="true" customHeight="true"/>
    <row r="12514" ht="-0.05" hidden="true" customHeight="true"/>
    <row r="12515" ht="-0.05" hidden="true" customHeight="true"/>
    <row r="12516" ht="-0.05" hidden="true" customHeight="true"/>
    <row r="12517" ht="-0.05" hidden="true" customHeight="true"/>
    <row r="12518" ht="-0.05" hidden="true" customHeight="true"/>
    <row r="12519" ht="-0.05" hidden="true" customHeight="true"/>
    <row r="12520" ht="-0.05" hidden="true" customHeight="true"/>
    <row r="12521" ht="-0.05" hidden="true" customHeight="true"/>
    <row r="12522" ht="-0.05" hidden="true" customHeight="true"/>
    <row r="12523" ht="-0.05" hidden="true" customHeight="true"/>
    <row r="12524" ht="-0.05" hidden="true" customHeight="true"/>
    <row r="12525" ht="-0.05" hidden="true" customHeight="true"/>
    <row r="12526" ht="-0.05" hidden="true" customHeight="true"/>
    <row r="12527" ht="-0.05" hidden="true" customHeight="true"/>
    <row r="12528" ht="-0.05" hidden="true" customHeight="true"/>
    <row r="12529" ht="-0.05" hidden="true" customHeight="true"/>
    <row r="12530" ht="-0.05" hidden="true" customHeight="true"/>
    <row r="12531" ht="-0.05" hidden="true" customHeight="true"/>
    <row r="12532" ht="-0.05" hidden="true" customHeight="true"/>
    <row r="12533" ht="-0.05" hidden="true" customHeight="true"/>
    <row r="12534" ht="-0.05" hidden="true" customHeight="true"/>
    <row r="12535" ht="-0.05" hidden="true" customHeight="true"/>
    <row r="12536" ht="-0.05" hidden="true" customHeight="true"/>
    <row r="12537" ht="-0.05" hidden="true" customHeight="true"/>
    <row r="12538" ht="-0.05" hidden="true" customHeight="true"/>
    <row r="12539" ht="-0.05" hidden="true" customHeight="true"/>
    <row r="12540" ht="-0.05" hidden="true" customHeight="true"/>
    <row r="12541" ht="-0.05" hidden="true" customHeight="true"/>
    <row r="12542" ht="-0.05" hidden="true" customHeight="true"/>
    <row r="12543" ht="-0.05" hidden="true" customHeight="true"/>
    <row r="12544" ht="-0.05" hidden="true" customHeight="true"/>
    <row r="12545" ht="-0.05" hidden="true" customHeight="true"/>
    <row r="12546" ht="-0.05" hidden="true" customHeight="true"/>
    <row r="12547" ht="-0.05" hidden="true" customHeight="true"/>
    <row r="12548" ht="-0.05" hidden="true" customHeight="true"/>
    <row r="12549" ht="-0.05" hidden="true" customHeight="true"/>
    <row r="12550" ht="-0.05" hidden="true" customHeight="true"/>
    <row r="12551" ht="-0.05" hidden="true" customHeight="true"/>
    <row r="12552" ht="-0.05" hidden="true" customHeight="true"/>
    <row r="12553" ht="-0.05" hidden="true" customHeight="true"/>
    <row r="12554" ht="-0.05" hidden="true" customHeight="true"/>
    <row r="12555" ht="-0.05" hidden="true" customHeight="true"/>
    <row r="12556" ht="-0.05" hidden="true" customHeight="true"/>
    <row r="12557" ht="-0.05" hidden="true" customHeight="true"/>
    <row r="12558" ht="-0.05" hidden="true" customHeight="true"/>
    <row r="12559" ht="-0.05" hidden="true" customHeight="true"/>
    <row r="12560" ht="-0.05" hidden="true" customHeight="true"/>
    <row r="12561" ht="-0.05" hidden="true" customHeight="true"/>
    <row r="12562" ht="-0.05" hidden="true" customHeight="true"/>
    <row r="12563" ht="-0.05" hidden="true" customHeight="true"/>
    <row r="12564" ht="-0.05" hidden="true" customHeight="true"/>
    <row r="12565" ht="-0.05" hidden="true" customHeight="true"/>
    <row r="12566" ht="-0.05" hidden="true" customHeight="true"/>
    <row r="12567" ht="-0.05" hidden="true" customHeight="true"/>
    <row r="12568" ht="-0.05" hidden="true" customHeight="true"/>
    <row r="12569" ht="-0.05" hidden="true" customHeight="true"/>
    <row r="12570" ht="-0.05" hidden="true" customHeight="true"/>
    <row r="12571" ht="-0.05" hidden="true" customHeight="true"/>
    <row r="12572" ht="-0.05" hidden="true" customHeight="true"/>
    <row r="12573" ht="-0.05" hidden="true" customHeight="true"/>
    <row r="12574" ht="-0.05" hidden="true" customHeight="true"/>
    <row r="12575" ht="-0.05" hidden="true" customHeight="true"/>
    <row r="12576" ht="-0.05" hidden="true" customHeight="true"/>
    <row r="12577" ht="-0.05" hidden="true" customHeight="true"/>
    <row r="12578" ht="-0.05" hidden="true" customHeight="true"/>
    <row r="12579" ht="-0.05" hidden="true" customHeight="true"/>
    <row r="12580" ht="-0.05" hidden="true" customHeight="true"/>
    <row r="12581" ht="-0.05" hidden="true" customHeight="true"/>
    <row r="12582" ht="-0.05" hidden="true" customHeight="true"/>
    <row r="12583" ht="-0.05" hidden="true" customHeight="true"/>
    <row r="12584" ht="-0.05" hidden="true" customHeight="true"/>
    <row r="12585" ht="-0.05" hidden="true" customHeight="true"/>
    <row r="12586" ht="-0.05" hidden="true" customHeight="true"/>
    <row r="12587" ht="-0.05" hidden="true" customHeight="true"/>
    <row r="12588" ht="-0.05" hidden="true" customHeight="true"/>
    <row r="12589" ht="-0.05" hidden="true" customHeight="true"/>
    <row r="12590" ht="-0.05" hidden="true" customHeight="true"/>
    <row r="12591" ht="-0.05" hidden="true" customHeight="true"/>
    <row r="12592" ht="-0.05" hidden="true" customHeight="true"/>
    <row r="12593" ht="-0.05" hidden="true" customHeight="true"/>
    <row r="12594" ht="-0.05" hidden="true" customHeight="true"/>
    <row r="12595" ht="-0.05" hidden="true" customHeight="true"/>
    <row r="12596" ht="-0.05" hidden="true" customHeight="true"/>
    <row r="12597" ht="-0.05" hidden="true" customHeight="true"/>
    <row r="12598" ht="-0.05" hidden="true" customHeight="true"/>
    <row r="12599" ht="-0.05" hidden="true" customHeight="true"/>
    <row r="12600" ht="-0.05" hidden="true" customHeight="true"/>
    <row r="12601" ht="-0.05" hidden="true" customHeight="true"/>
    <row r="12602" ht="-0.05" hidden="true" customHeight="true"/>
    <row r="12603" ht="-0.05" hidden="true" customHeight="true"/>
    <row r="12604" ht="-0.05" hidden="true" customHeight="true"/>
    <row r="12605" ht="-0.05" hidden="true" customHeight="true"/>
    <row r="12606" ht="-0.05" hidden="true" customHeight="true"/>
    <row r="12607" ht="-0.05" hidden="true" customHeight="true"/>
    <row r="12608" ht="-0.05" hidden="true" customHeight="true"/>
    <row r="12609" ht="-0.05" hidden="true" customHeight="true"/>
    <row r="12610" ht="-0.05" hidden="true" customHeight="true"/>
    <row r="12611" ht="-0.05" hidden="true" customHeight="true"/>
    <row r="12612" ht="-0.05" hidden="true" customHeight="true"/>
    <row r="12613" ht="-0.05" hidden="true" customHeight="true"/>
    <row r="12614" ht="-0.05" hidden="true" customHeight="true"/>
    <row r="12615" ht="-0.05" hidden="true" customHeight="true"/>
    <row r="12616" ht="-0.05" hidden="true" customHeight="true"/>
    <row r="12617" ht="-0.05" hidden="true" customHeight="true"/>
    <row r="12618" ht="-0.05" hidden="true" customHeight="true"/>
    <row r="12619" ht="-0.05" hidden="true" customHeight="true"/>
    <row r="12620" ht="-0.05" hidden="true" customHeight="true"/>
    <row r="12621" ht="-0.05" hidden="true" customHeight="true"/>
    <row r="12622" ht="-0.05" hidden="true" customHeight="true"/>
    <row r="12623" ht="-0.05" hidden="true" customHeight="true"/>
    <row r="12624" ht="-0.05" hidden="true" customHeight="true"/>
    <row r="12625" ht="-0.05" hidden="true" customHeight="true"/>
    <row r="12626" ht="-0.05" hidden="true" customHeight="true"/>
    <row r="12627" ht="-0.05" hidden="true" customHeight="true"/>
    <row r="12628" ht="-0.05" hidden="true" customHeight="true"/>
    <row r="12629" ht="-0.05" hidden="true" customHeight="true"/>
    <row r="12630" ht="-0.05" hidden="true" customHeight="true"/>
    <row r="12631" ht="-0.05" hidden="true" customHeight="true"/>
    <row r="12632" ht="-0.05" hidden="true" customHeight="true"/>
    <row r="12633" ht="-0.05" hidden="true" customHeight="true"/>
    <row r="12634" ht="-0.05" hidden="true" customHeight="true"/>
    <row r="12635" ht="-0.05" hidden="true" customHeight="true"/>
    <row r="12636" ht="-0.05" hidden="true" customHeight="true"/>
    <row r="12637" ht="-0.05" hidden="true" customHeight="true"/>
    <row r="12638" ht="-0.05" hidden="true" customHeight="true"/>
    <row r="12639" ht="-0.05" hidden="true" customHeight="true"/>
    <row r="12640" ht="-0.05" hidden="true" customHeight="true"/>
    <row r="12641" ht="-0.05" hidden="true" customHeight="true"/>
    <row r="12642" ht="-0.05" hidden="true" customHeight="true"/>
    <row r="12643" ht="-0.05" hidden="true" customHeight="true"/>
    <row r="12644" ht="-0.05" hidden="true" customHeight="true"/>
    <row r="12645" ht="-0.05" hidden="true" customHeight="true"/>
    <row r="12646" ht="-0.05" hidden="true" customHeight="true"/>
    <row r="12647" ht="-0.05" hidden="true" customHeight="true"/>
    <row r="12648" ht="-0.05" hidden="true" customHeight="true"/>
    <row r="12649" ht="-0.05" hidden="true" customHeight="true"/>
    <row r="12650" ht="-0.05" hidden="true" customHeight="true"/>
    <row r="12651" ht="-0.05" hidden="true" customHeight="true"/>
    <row r="12652" ht="-0.05" hidden="true" customHeight="true"/>
    <row r="12653" ht="-0.05" hidden="true" customHeight="true"/>
    <row r="12654" ht="-0.05" hidden="true" customHeight="true"/>
    <row r="12655" ht="-0.05" hidden="true" customHeight="true"/>
    <row r="12656" ht="-0.05" hidden="true" customHeight="true"/>
    <row r="12657" ht="-0.05" hidden="true" customHeight="true"/>
    <row r="12658" ht="-0.05" hidden="true" customHeight="true"/>
    <row r="12659" ht="-0.05" hidden="true" customHeight="true"/>
    <row r="12660" ht="-0.05" hidden="true" customHeight="true"/>
    <row r="12661" ht="-0.05" hidden="true" customHeight="true"/>
    <row r="12662" ht="-0.05" hidden="true" customHeight="true"/>
    <row r="12663" ht="-0.05" hidden="true" customHeight="true"/>
    <row r="12664" ht="-0.05" hidden="true" customHeight="true"/>
    <row r="12665" ht="-0.05" hidden="true" customHeight="true"/>
    <row r="12666" ht="-0.05" hidden="true" customHeight="true"/>
    <row r="12667" ht="-0.05" hidden="true" customHeight="true"/>
    <row r="12668" ht="-0.05" hidden="true" customHeight="true"/>
    <row r="12669" ht="-0.05" hidden="true" customHeight="true"/>
    <row r="12670" ht="-0.05" hidden="true" customHeight="true"/>
    <row r="12671" ht="-0.05" hidden="true" customHeight="true"/>
    <row r="12672" ht="-0.05" hidden="true" customHeight="true"/>
    <row r="12673" ht="-0.05" hidden="true" customHeight="true"/>
    <row r="12674" ht="-0.05" hidden="true" customHeight="true"/>
    <row r="12675" ht="-0.05" hidden="true" customHeight="true"/>
    <row r="12676" ht="-0.05" hidden="true" customHeight="true"/>
    <row r="12677" ht="-0.05" hidden="true" customHeight="true"/>
    <row r="12678" ht="-0.05" hidden="true" customHeight="true"/>
    <row r="12679" ht="-0.05" hidden="true" customHeight="true"/>
    <row r="12680" ht="-0.05" hidden="true" customHeight="true"/>
    <row r="12681" ht="-0.05" hidden="true" customHeight="true"/>
    <row r="12682" ht="-0.05" hidden="true" customHeight="true"/>
    <row r="12683" ht="-0.05" hidden="true" customHeight="true"/>
    <row r="12684" ht="-0.05" hidden="true" customHeight="true"/>
    <row r="12685" ht="-0.05" hidden="true" customHeight="true"/>
    <row r="12686" ht="-0.05" hidden="true" customHeight="true"/>
    <row r="12687" ht="-0.05" hidden="true" customHeight="true"/>
    <row r="12688" ht="-0.05" hidden="true" customHeight="true"/>
    <row r="12689" ht="-0.05" hidden="true" customHeight="true"/>
    <row r="12690" ht="-0.05" hidden="true" customHeight="true"/>
    <row r="12691" ht="-0.05" hidden="true" customHeight="true"/>
    <row r="12692" ht="-0.05" hidden="true" customHeight="true"/>
    <row r="12693" ht="-0.05" hidden="true" customHeight="true"/>
    <row r="12694" ht="-0.05" hidden="true" customHeight="true"/>
    <row r="12695" ht="-0.05" hidden="true" customHeight="true"/>
    <row r="12696" ht="-0.05" hidden="true" customHeight="true"/>
    <row r="12697" ht="-0.05" hidden="true" customHeight="true"/>
    <row r="12698" ht="-0.05" hidden="true" customHeight="true"/>
    <row r="12699" ht="-0.05" hidden="true" customHeight="true"/>
    <row r="12700" ht="-0.05" hidden="true" customHeight="true"/>
    <row r="12701" ht="-0.05" hidden="true" customHeight="true"/>
    <row r="12702" ht="-0.05" hidden="true" customHeight="true"/>
    <row r="12703" ht="-0.05" hidden="true" customHeight="true"/>
    <row r="12704" ht="-0.05" hidden="true" customHeight="true"/>
    <row r="12705" ht="-0.05" hidden="true" customHeight="true"/>
    <row r="12706" ht="-0.05" hidden="true" customHeight="true"/>
    <row r="12707" ht="-0.05" hidden="true" customHeight="true"/>
    <row r="12708" ht="-0.05" hidden="true" customHeight="true"/>
    <row r="12709" ht="-0.05" hidden="true" customHeight="true"/>
    <row r="12710" ht="-0.05" hidden="true" customHeight="true"/>
    <row r="12711" ht="-0.05" hidden="true" customHeight="true"/>
    <row r="12712" ht="-0.05" hidden="true" customHeight="true"/>
    <row r="12713" ht="-0.05" hidden="true" customHeight="true"/>
    <row r="12714" ht="-0.05" hidden="true" customHeight="true"/>
    <row r="12715" ht="-0.05" hidden="true" customHeight="true"/>
    <row r="12716" ht="-0.05" hidden="true" customHeight="true"/>
    <row r="12717" ht="-0.05" hidden="true" customHeight="true"/>
    <row r="12718" ht="-0.05" hidden="true" customHeight="true"/>
    <row r="12719" ht="-0.05" hidden="true" customHeight="true"/>
    <row r="12720" ht="-0.05" hidden="true" customHeight="true"/>
    <row r="12721" ht="-0.05" hidden="true" customHeight="true"/>
    <row r="12722" ht="-0.05" hidden="true" customHeight="true"/>
    <row r="12723" ht="-0.05" hidden="true" customHeight="true"/>
    <row r="12724" ht="-0.05" hidden="true" customHeight="true"/>
    <row r="12725" ht="-0.05" hidden="true" customHeight="true"/>
    <row r="12726" ht="-0.05" hidden="true" customHeight="true"/>
    <row r="12727" ht="-0.05" hidden="true" customHeight="true"/>
    <row r="12728" ht="-0.05" hidden="true" customHeight="true"/>
    <row r="12729" ht="-0.05" hidden="true" customHeight="true"/>
    <row r="12730" ht="-0.05" hidden="true" customHeight="true"/>
    <row r="12731" ht="-0.05" hidden="true" customHeight="true"/>
    <row r="12732" ht="-0.05" hidden="true" customHeight="true"/>
    <row r="12733" ht="-0.05" hidden="true" customHeight="true"/>
    <row r="12734" ht="-0.05" hidden="true" customHeight="true"/>
    <row r="12735" ht="-0.05" hidden="true" customHeight="true"/>
    <row r="12736" ht="-0.05" hidden="true" customHeight="true"/>
    <row r="12737" ht="-0.05" hidden="true" customHeight="true"/>
    <row r="12738" ht="-0.05" hidden="true" customHeight="true"/>
    <row r="12739" ht="-0.05" hidden="true" customHeight="true"/>
    <row r="12740" ht="-0.05" hidden="true" customHeight="true"/>
    <row r="12741" ht="-0.05" hidden="true" customHeight="true"/>
    <row r="12742" ht="-0.05" hidden="true" customHeight="true"/>
    <row r="12743" ht="-0.05" hidden="true" customHeight="true"/>
    <row r="12744" ht="-0.05" hidden="true" customHeight="true"/>
    <row r="12745" ht="-0.05" hidden="true" customHeight="true"/>
    <row r="12746" ht="-0.05" hidden="true" customHeight="true"/>
    <row r="12747" ht="-0.05" hidden="true" customHeight="true"/>
    <row r="12748" ht="-0.05" hidden="true" customHeight="true"/>
    <row r="12749" ht="-0.05" hidden="true" customHeight="true"/>
    <row r="12750" ht="-0.05" hidden="true" customHeight="true"/>
    <row r="12751" ht="-0.05" hidden="true" customHeight="true"/>
    <row r="12752" ht="-0.05" hidden="true" customHeight="true"/>
    <row r="12753" ht="-0.05" hidden="true" customHeight="true"/>
    <row r="12754" ht="-0.05" hidden="true" customHeight="true"/>
    <row r="12755" ht="-0.05" hidden="true" customHeight="true"/>
    <row r="12756" ht="-0.05" hidden="true" customHeight="true"/>
    <row r="12757" ht="-0.05" hidden="true" customHeight="true"/>
    <row r="12758" ht="-0.05" hidden="true" customHeight="true"/>
    <row r="12759" ht="-0.05" hidden="true" customHeight="true"/>
    <row r="12760" ht="-0.05" hidden="true" customHeight="true"/>
    <row r="12761" ht="-0.05" hidden="true" customHeight="true"/>
    <row r="12762" ht="-0.05" hidden="true" customHeight="true"/>
    <row r="12763" ht="-0.05" hidden="true" customHeight="true"/>
    <row r="12764" ht="-0.05" hidden="true" customHeight="true"/>
    <row r="12765" ht="-0.05" hidden="true" customHeight="true"/>
    <row r="12766" ht="-0.05" hidden="true" customHeight="true"/>
    <row r="12767" ht="-0.05" hidden="true" customHeight="true"/>
    <row r="12768" ht="-0.05" hidden="true" customHeight="true"/>
    <row r="12769" ht="-0.05" hidden="true" customHeight="true"/>
    <row r="12770" ht="-0.05" hidden="true" customHeight="true"/>
    <row r="12771" ht="-0.05" hidden="true" customHeight="true"/>
    <row r="12772" ht="-0.05" hidden="true" customHeight="true"/>
    <row r="12773" ht="-0.05" hidden="true" customHeight="true"/>
    <row r="12774" ht="-0.05" hidden="true" customHeight="true"/>
    <row r="12775" ht="-0.05" hidden="true" customHeight="true"/>
    <row r="12776" ht="-0.05" hidden="true" customHeight="true"/>
    <row r="12777" ht="-0.05" hidden="true" customHeight="true"/>
    <row r="12778" ht="-0.05" hidden="true" customHeight="true"/>
    <row r="12779" ht="-0.05" hidden="true" customHeight="true"/>
    <row r="12780" ht="-0.05" hidden="true" customHeight="true"/>
    <row r="12781" ht="-0.05" hidden="true" customHeight="true"/>
    <row r="12782" ht="-0.05" hidden="true" customHeight="true"/>
    <row r="12783" ht="-0.05" hidden="true" customHeight="true"/>
    <row r="12784" ht="-0.05" hidden="true" customHeight="true"/>
    <row r="12785" ht="-0.05" hidden="true" customHeight="true"/>
    <row r="12786" ht="-0.05" hidden="true" customHeight="true"/>
    <row r="12787" ht="-0.05" hidden="true" customHeight="true"/>
    <row r="12788" ht="-0.05" hidden="true" customHeight="true"/>
    <row r="12789" ht="-0.05" hidden="true" customHeight="true"/>
    <row r="12790" ht="-0.05" hidden="true" customHeight="true"/>
    <row r="12791" ht="-0.05" hidden="true" customHeight="true"/>
    <row r="12792" ht="-0.05" hidden="true" customHeight="true"/>
    <row r="12793" ht="-0.05" hidden="true" customHeight="true"/>
    <row r="12794" ht="-0.05" hidden="true" customHeight="true"/>
    <row r="12795" ht="-0.05" hidden="true" customHeight="true"/>
    <row r="12796" ht="-0.05" hidden="true" customHeight="true"/>
    <row r="12797" ht="-0.05" hidden="true" customHeight="true"/>
    <row r="12798" ht="-0.05" hidden="true" customHeight="true"/>
    <row r="12799" ht="-0.05" hidden="true" customHeight="true"/>
    <row r="12800" ht="-0.05" hidden="true" customHeight="true"/>
    <row r="12801" ht="-0.05" hidden="true" customHeight="true"/>
    <row r="12802" ht="-0.05" hidden="true" customHeight="true"/>
    <row r="12803" ht="-0.05" hidden="true" customHeight="true"/>
    <row r="12804" ht="-0.05" hidden="true" customHeight="true"/>
    <row r="12805" ht="-0.05" hidden="true" customHeight="true"/>
    <row r="12806" ht="-0.05" hidden="true" customHeight="true"/>
    <row r="12807" ht="-0.05" hidden="true" customHeight="true"/>
    <row r="12808" ht="-0.05" hidden="true" customHeight="true"/>
    <row r="12809" ht="-0.05" hidden="true" customHeight="true"/>
    <row r="12810" ht="-0.05" hidden="true" customHeight="true"/>
    <row r="12811" ht="-0.05" hidden="true" customHeight="true"/>
    <row r="12812" ht="-0.05" hidden="true" customHeight="true"/>
    <row r="12813" ht="-0.05" hidden="true" customHeight="true"/>
    <row r="12814" ht="-0.05" hidden="true" customHeight="true"/>
    <row r="12815" ht="-0.05" hidden="true" customHeight="true"/>
    <row r="12816" ht="-0.05" hidden="true" customHeight="true"/>
    <row r="12817" ht="-0.05" hidden="true" customHeight="true"/>
    <row r="12818" ht="-0.05" hidden="true" customHeight="true"/>
    <row r="12819" ht="-0.05" hidden="true" customHeight="true"/>
    <row r="12820" ht="-0.05" hidden="true" customHeight="true"/>
    <row r="12821" ht="-0.05" hidden="true" customHeight="true"/>
    <row r="12822" ht="-0.05" hidden="true" customHeight="true"/>
    <row r="12823" ht="-0.05" hidden="true" customHeight="true"/>
    <row r="12824" ht="-0.05" hidden="true" customHeight="true"/>
    <row r="12825" ht="-0.05" hidden="true" customHeight="true"/>
    <row r="12826" ht="-0.05" hidden="true" customHeight="true"/>
    <row r="12827" ht="-0.05" hidden="true" customHeight="true"/>
    <row r="12828" ht="-0.05" hidden="true" customHeight="true"/>
    <row r="12829" ht="-0.05" hidden="true" customHeight="true"/>
    <row r="12830" ht="-0.05" hidden="true" customHeight="true"/>
    <row r="12831" ht="-0.05" hidden="true" customHeight="true"/>
    <row r="12832" ht="-0.05" hidden="true" customHeight="true"/>
    <row r="12833" ht="-0.05" hidden="true" customHeight="true"/>
    <row r="12834" ht="-0.05" hidden="true" customHeight="true"/>
    <row r="12835" ht="-0.05" hidden="true" customHeight="true"/>
    <row r="12836" ht="-0.05" hidden="true" customHeight="true"/>
    <row r="12837" ht="-0.05" hidden="true" customHeight="true"/>
    <row r="12838" ht="-0.05" hidden="true" customHeight="true"/>
    <row r="12839" ht="-0.05" hidden="true" customHeight="true"/>
    <row r="12840" ht="-0.05" hidden="true" customHeight="true"/>
    <row r="12841" ht="-0.05" hidden="true" customHeight="true"/>
    <row r="12842" ht="-0.05" hidden="true" customHeight="true"/>
    <row r="12843" ht="-0.05" hidden="true" customHeight="true"/>
    <row r="12844" ht="-0.05" hidden="true" customHeight="true"/>
    <row r="12845" ht="-0.05" hidden="true" customHeight="true"/>
    <row r="12846" ht="-0.05" hidden="true" customHeight="true"/>
    <row r="12847" ht="-0.05" hidden="true" customHeight="true"/>
    <row r="12848" ht="-0.05" hidden="true" customHeight="true"/>
    <row r="12849" ht="-0.05" hidden="true" customHeight="true"/>
    <row r="12850" ht="-0.05" hidden="true" customHeight="true"/>
    <row r="12851" ht="-0.05" hidden="true" customHeight="true"/>
    <row r="12852" ht="-0.05" hidden="true" customHeight="true"/>
    <row r="12853" ht="-0.05" hidden="true" customHeight="true"/>
    <row r="12854" ht="-0.05" hidden="true" customHeight="true"/>
    <row r="12855" ht="-0.05" hidden="true" customHeight="true"/>
    <row r="12856" ht="-0.05" hidden="true" customHeight="true"/>
    <row r="12857" ht="-0.05" hidden="true" customHeight="true"/>
    <row r="12858" ht="-0.05" hidden="true" customHeight="true"/>
    <row r="12859" ht="-0.05" hidden="true" customHeight="true"/>
    <row r="12860" ht="-0.05" hidden="true" customHeight="true"/>
    <row r="12861" ht="-0.05" hidden="true" customHeight="true"/>
    <row r="12862" ht="-0.05" hidden="true" customHeight="true"/>
    <row r="12863" ht="-0.05" hidden="true" customHeight="true"/>
    <row r="12864" ht="-0.05" hidden="true" customHeight="true"/>
    <row r="12865" ht="-0.05" hidden="true" customHeight="true"/>
    <row r="12866" ht="-0.05" hidden="true" customHeight="true"/>
    <row r="12867" ht="-0.05" hidden="true" customHeight="true"/>
    <row r="12868" ht="-0.05" hidden="true" customHeight="true"/>
    <row r="12869" ht="-0.05" hidden="true" customHeight="true"/>
    <row r="12870" ht="-0.05" hidden="true" customHeight="true"/>
    <row r="12871" ht="-0.05" hidden="true" customHeight="true"/>
    <row r="12872" ht="-0.05" hidden="true" customHeight="true"/>
    <row r="12873" ht="-0.05" hidden="true" customHeight="true"/>
    <row r="12874" ht="-0.05" hidden="true" customHeight="true"/>
    <row r="12875" ht="-0.05" hidden="true" customHeight="true"/>
    <row r="12876" ht="-0.05" hidden="true" customHeight="true"/>
    <row r="12877" ht="-0.05" hidden="true" customHeight="true"/>
    <row r="12878" ht="-0.05" hidden="true" customHeight="true"/>
    <row r="12879" ht="-0.05" hidden="true" customHeight="true"/>
    <row r="12880" ht="-0.05" hidden="true" customHeight="true"/>
    <row r="12881" ht="-0.05" hidden="true" customHeight="true"/>
    <row r="12882" ht="-0.05" hidden="true" customHeight="true"/>
    <row r="12883" ht="-0.05" hidden="true" customHeight="true"/>
    <row r="12884" ht="-0.05" hidden="true" customHeight="true"/>
    <row r="12885" ht="-0.05" hidden="true" customHeight="true"/>
    <row r="12886" ht="-0.05" hidden="true" customHeight="true"/>
    <row r="12887" ht="-0.05" hidden="true" customHeight="true"/>
    <row r="12888" ht="-0.05" hidden="true" customHeight="true"/>
    <row r="12889" ht="-0.05" hidden="true" customHeight="true"/>
    <row r="12890" ht="-0.05" hidden="true" customHeight="true"/>
    <row r="12891" ht="-0.05" hidden="true" customHeight="true"/>
    <row r="12892" ht="-0.05" hidden="true" customHeight="true"/>
    <row r="12893" ht="-0.05" hidden="true" customHeight="true"/>
    <row r="12894" ht="-0.05" hidden="true" customHeight="true"/>
    <row r="12895" ht="-0.05" hidden="true" customHeight="true"/>
    <row r="12896" ht="-0.05" hidden="true" customHeight="true"/>
    <row r="12897" ht="-0.05" hidden="true" customHeight="true"/>
    <row r="12898" ht="-0.05" hidden="true" customHeight="true"/>
    <row r="12899" ht="-0.05" hidden="true" customHeight="true"/>
    <row r="12900" ht="-0.05" hidden="true" customHeight="true"/>
    <row r="12901" ht="-0.05" hidden="true" customHeight="true"/>
    <row r="12902" ht="-0.05" hidden="true" customHeight="true"/>
    <row r="12903" ht="-0.05" hidden="true" customHeight="true"/>
    <row r="12904" ht="-0.05" hidden="true" customHeight="true"/>
    <row r="12905" ht="-0.05" hidden="true" customHeight="true"/>
    <row r="12906" ht="-0.05" hidden="true" customHeight="true"/>
    <row r="12907" ht="-0.05" hidden="true" customHeight="true"/>
    <row r="12908" ht="-0.05" hidden="true" customHeight="true"/>
    <row r="12909" ht="-0.05" hidden="true" customHeight="true"/>
    <row r="12910" ht="-0.05" hidden="true" customHeight="true"/>
    <row r="12911" ht="-0.05" hidden="true" customHeight="true"/>
    <row r="12912" ht="-0.05" hidden="true" customHeight="true"/>
    <row r="12913" ht="-0.05" hidden="true" customHeight="true"/>
    <row r="12914" ht="-0.05" hidden="true" customHeight="true"/>
    <row r="12915" ht="-0.05" hidden="true" customHeight="true"/>
    <row r="12916" ht="-0.05" hidden="true" customHeight="true"/>
    <row r="12917" ht="-0.05" hidden="true" customHeight="true"/>
    <row r="12918" ht="-0.05" hidden="true" customHeight="true"/>
    <row r="12919" ht="-0.05" hidden="true" customHeight="true"/>
    <row r="12920" ht="-0.05" hidden="true" customHeight="true"/>
    <row r="12921" ht="-0.05" hidden="true" customHeight="true"/>
    <row r="12922" ht="-0.05" hidden="true" customHeight="true"/>
    <row r="12923" ht="-0.05" hidden="true" customHeight="true"/>
    <row r="12924" ht="-0.05" hidden="true" customHeight="true"/>
    <row r="12925" ht="-0.05" hidden="true" customHeight="true"/>
    <row r="12926" ht="-0.05" hidden="true" customHeight="true"/>
    <row r="12927" ht="-0.05" hidden="true" customHeight="true"/>
    <row r="12928" ht="-0.05" hidden="true" customHeight="true"/>
    <row r="12929" ht="-0.05" hidden="true" customHeight="true"/>
    <row r="12930" ht="-0.05" hidden="true" customHeight="true"/>
    <row r="12931" ht="-0.05" hidden="true" customHeight="true"/>
    <row r="12932" ht="-0.05" hidden="true" customHeight="true"/>
    <row r="12933" ht="-0.05" hidden="true" customHeight="true"/>
    <row r="12934" ht="-0.05" hidden="true" customHeight="true"/>
    <row r="12935" ht="-0.05" hidden="true" customHeight="true"/>
    <row r="12936" ht="-0.05" hidden="true" customHeight="true"/>
    <row r="12937" ht="-0.05" hidden="true" customHeight="true"/>
    <row r="12938" ht="-0.05" hidden="true" customHeight="true"/>
    <row r="12939" ht="-0.05" hidden="true" customHeight="true"/>
    <row r="12940" ht="-0.05" hidden="true" customHeight="true"/>
    <row r="12941" ht="-0.05" hidden="true" customHeight="true"/>
    <row r="12942" ht="-0.05" hidden="true" customHeight="true"/>
    <row r="12943" ht="-0.05" hidden="true" customHeight="true"/>
    <row r="12944" ht="-0.05" hidden="true" customHeight="true"/>
    <row r="12945" ht="-0.05" hidden="true" customHeight="true"/>
    <row r="12946" ht="-0.05" hidden="true" customHeight="true"/>
    <row r="12947" ht="-0.05" hidden="true" customHeight="true"/>
    <row r="12948" ht="-0.05" hidden="true" customHeight="true"/>
    <row r="12949" ht="-0.05" hidden="true" customHeight="true"/>
    <row r="12950" ht="-0.05" hidden="true" customHeight="true"/>
    <row r="12951" ht="-0.05" hidden="true" customHeight="true"/>
    <row r="12952" ht="-0.05" hidden="true" customHeight="true"/>
    <row r="12953" ht="-0.05" hidden="true" customHeight="true"/>
    <row r="12954" ht="-0.05" hidden="true" customHeight="true"/>
    <row r="12955" ht="-0.05" hidden="true" customHeight="true"/>
    <row r="12956" ht="-0.05" hidden="true" customHeight="true"/>
    <row r="12957" ht="-0.05" hidden="true" customHeight="true"/>
    <row r="12958" ht="-0.05" hidden="true" customHeight="true"/>
    <row r="12959" ht="-0.05" hidden="true" customHeight="true"/>
    <row r="12960" ht="-0.05" hidden="true" customHeight="true"/>
    <row r="12961" ht="-0.05" hidden="true" customHeight="true"/>
    <row r="12962" ht="-0.05" hidden="true" customHeight="true"/>
    <row r="12963" ht="-0.05" hidden="true" customHeight="true"/>
    <row r="12964" ht="-0.05" hidden="true" customHeight="true"/>
    <row r="12965" ht="-0.05" hidden="true" customHeight="true"/>
    <row r="12966" ht="-0.05" hidden="true" customHeight="true"/>
    <row r="12967" ht="-0.05" hidden="true" customHeight="true"/>
    <row r="12968" ht="-0.05" hidden="true" customHeight="true"/>
    <row r="12969" ht="-0.05" hidden="true" customHeight="true"/>
    <row r="12970" ht="-0.05" hidden="true" customHeight="true"/>
    <row r="12971" ht="-0.05" hidden="true" customHeight="true"/>
    <row r="12972" ht="-0.05" hidden="true" customHeight="true"/>
    <row r="12973" ht="-0.05" hidden="true" customHeight="true"/>
    <row r="12974" ht="-0.05" hidden="true" customHeight="true"/>
    <row r="12975" ht="-0.05" hidden="true" customHeight="true"/>
    <row r="12976" ht="-0.05" hidden="true" customHeight="true"/>
    <row r="12977" ht="-0.05" hidden="true" customHeight="true"/>
    <row r="12978" ht="-0.05" hidden="true" customHeight="true"/>
    <row r="12979" ht="-0.05" hidden="true" customHeight="true"/>
    <row r="12980" ht="-0.05" hidden="true" customHeight="true"/>
    <row r="12981" ht="-0.05" hidden="true" customHeight="true"/>
    <row r="12982" ht="-0.05" hidden="true" customHeight="true"/>
    <row r="12983" ht="-0.05" hidden="true" customHeight="true"/>
    <row r="12984" ht="-0.05" hidden="true" customHeight="true"/>
    <row r="12985" ht="-0.05" hidden="true" customHeight="true"/>
    <row r="12986" ht="-0.05" hidden="true" customHeight="true"/>
    <row r="12987" ht="-0.05" hidden="true" customHeight="true"/>
    <row r="12988" ht="-0.05" hidden="true" customHeight="true"/>
    <row r="12989" ht="-0.05" hidden="true" customHeight="true"/>
    <row r="12990" ht="-0.05" hidden="true" customHeight="true"/>
    <row r="12991" ht="-0.05" hidden="true" customHeight="true"/>
    <row r="12992" ht="-0.05" hidden="true" customHeight="true"/>
    <row r="12993" ht="-0.05" hidden="true" customHeight="true"/>
    <row r="12994" ht="-0.05" hidden="true" customHeight="true"/>
    <row r="12995" ht="-0.05" hidden="true" customHeight="true"/>
    <row r="12996" ht="-0.05" hidden="true" customHeight="true"/>
    <row r="12997" ht="-0.05" hidden="true" customHeight="true"/>
    <row r="12998" ht="-0.05" hidden="true" customHeight="true"/>
    <row r="12999" ht="-0.05" hidden="true" customHeight="true"/>
    <row r="13000" ht="-0.05" hidden="true" customHeight="true"/>
    <row r="13001" ht="-0.05" hidden="true" customHeight="true"/>
    <row r="13002" ht="-0.05" hidden="true" customHeight="true"/>
    <row r="13003" ht="-0.05" hidden="true" customHeight="true"/>
    <row r="13004" ht="-0.05" hidden="true" customHeight="true"/>
    <row r="13005" ht="-0.05" hidden="true" customHeight="true"/>
    <row r="13006" ht="-0.05" hidden="true" customHeight="true"/>
    <row r="13007" ht="-0.05" hidden="true" customHeight="true"/>
    <row r="13008" ht="-0.05" hidden="true" customHeight="true"/>
    <row r="13009" ht="-0.05" hidden="true" customHeight="true"/>
    <row r="13010" ht="-0.05" hidden="true" customHeight="true"/>
    <row r="13011" ht="-0.05" hidden="true" customHeight="true"/>
    <row r="13012" ht="-0.05" hidden="true" customHeight="true"/>
    <row r="13013" ht="-0.05" hidden="true" customHeight="true"/>
    <row r="13014" ht="-0.05" hidden="true" customHeight="true"/>
    <row r="13015" ht="-0.05" hidden="true" customHeight="true"/>
    <row r="13016" ht="-0.05" hidden="true" customHeight="true"/>
    <row r="13017" ht="-0.05" hidden="true" customHeight="true"/>
    <row r="13018" ht="-0.05" hidden="true" customHeight="true"/>
    <row r="13019" ht="-0.05" hidden="true" customHeight="true"/>
    <row r="13020" ht="-0.05" hidden="true" customHeight="true"/>
    <row r="13021" ht="-0.05" hidden="true" customHeight="true"/>
    <row r="13022" ht="-0.05" hidden="true" customHeight="true"/>
    <row r="13023" ht="-0.05" hidden="true" customHeight="true"/>
    <row r="13024" ht="-0.05" hidden="true" customHeight="true"/>
    <row r="13025" ht="-0.05" hidden="true" customHeight="true"/>
    <row r="13026" ht="-0.05" hidden="true" customHeight="true"/>
    <row r="13027" ht="-0.05" hidden="true" customHeight="true"/>
    <row r="13028" ht="-0.05" hidden="true" customHeight="true"/>
    <row r="13029" ht="-0.05" hidden="true" customHeight="true"/>
    <row r="13030" ht="-0.05" hidden="true" customHeight="true"/>
    <row r="13031" ht="-0.05" hidden="true" customHeight="true"/>
    <row r="13032" ht="-0.05" hidden="true" customHeight="true"/>
    <row r="13033" ht="-0.05" hidden="true" customHeight="true"/>
    <row r="13034" ht="-0.05" hidden="true" customHeight="true"/>
    <row r="13035" ht="-0.05" hidden="true" customHeight="true"/>
    <row r="13036" ht="-0.05" hidden="true" customHeight="true"/>
    <row r="13037" ht="-0.05" hidden="true" customHeight="true"/>
    <row r="13038" ht="-0.05" hidden="true" customHeight="true"/>
    <row r="13039" ht="-0.05" hidden="true" customHeight="true"/>
    <row r="13040" ht="-0.05" hidden="true" customHeight="true"/>
    <row r="13041" ht="-0.05" hidden="true" customHeight="true"/>
    <row r="13042" ht="-0.05" hidden="true" customHeight="true"/>
    <row r="13043" ht="-0.05" hidden="true" customHeight="true"/>
    <row r="13044" ht="-0.05" hidden="true" customHeight="true"/>
    <row r="13045" ht="-0.05" hidden="true" customHeight="true"/>
    <row r="13046" ht="-0.05" hidden="true" customHeight="true"/>
    <row r="13047" ht="-0.05" hidden="true" customHeight="true"/>
    <row r="13048" ht="-0.05" hidden="true" customHeight="true"/>
    <row r="13049" ht="-0.05" hidden="true" customHeight="true"/>
    <row r="13050" ht="-0.05" hidden="true" customHeight="true"/>
    <row r="13051" ht="-0.05" hidden="true" customHeight="true"/>
    <row r="13052" ht="-0.05" hidden="true" customHeight="true"/>
    <row r="13053" ht="-0.05" hidden="true" customHeight="true"/>
    <row r="13054" ht="-0.05" hidden="true" customHeight="true"/>
    <row r="13055" ht="-0.05" hidden="true" customHeight="true"/>
    <row r="13056" ht="-0.05" hidden="true" customHeight="true"/>
    <row r="13057" ht="-0.05" hidden="true" customHeight="true"/>
    <row r="13058" ht="-0.05" hidden="true" customHeight="true"/>
    <row r="13059" ht="-0.05" hidden="true" customHeight="true"/>
    <row r="13060" ht="-0.05" hidden="true" customHeight="true"/>
    <row r="13061" ht="-0.05" hidden="true" customHeight="true"/>
    <row r="13062" ht="-0.05" hidden="true" customHeight="true"/>
    <row r="13063" ht="-0.05" hidden="true" customHeight="true"/>
    <row r="13064" ht="-0.05" hidden="true" customHeight="true"/>
    <row r="13065" ht="-0.05" hidden="true" customHeight="true"/>
    <row r="13066" ht="-0.05" hidden="true" customHeight="true"/>
    <row r="13067" ht="-0.05" hidden="true" customHeight="true"/>
    <row r="13068" ht="-0.05" hidden="true" customHeight="true"/>
    <row r="13069" ht="-0.05" hidden="true" customHeight="true"/>
    <row r="13070" ht="-0.05" hidden="true" customHeight="true"/>
    <row r="13071" ht="-0.05" hidden="true" customHeight="true"/>
    <row r="13072" ht="-0.05" hidden="true" customHeight="true"/>
    <row r="13073" ht="-0.05" hidden="true" customHeight="true"/>
    <row r="13074" ht="-0.05" hidden="true" customHeight="true"/>
    <row r="13075" ht="-0.05" hidden="true" customHeight="true"/>
    <row r="13076" ht="-0.05" hidden="true" customHeight="true"/>
    <row r="13077" ht="-0.05" hidden="true" customHeight="true"/>
    <row r="13078" ht="-0.05" hidden="true" customHeight="true"/>
    <row r="13079" ht="-0.05" hidden="true" customHeight="true"/>
    <row r="13080" ht="-0.05" hidden="true" customHeight="true"/>
    <row r="13081" ht="-0.05" hidden="true" customHeight="true"/>
    <row r="13082" ht="-0.05" hidden="true" customHeight="true"/>
    <row r="13083" ht="-0.05" hidden="true" customHeight="true"/>
    <row r="13084" ht="-0.05" hidden="true" customHeight="true"/>
    <row r="13085" ht="-0.05" hidden="true" customHeight="true"/>
    <row r="13086" ht="-0.05" hidden="true" customHeight="true"/>
    <row r="13087" ht="-0.05" hidden="true" customHeight="true"/>
    <row r="13088" ht="-0.05" hidden="true" customHeight="true"/>
    <row r="13089" ht="-0.05" hidden="true" customHeight="true"/>
    <row r="13090" ht="-0.05" hidden="true" customHeight="true"/>
    <row r="13091" ht="-0.05" hidden="true" customHeight="true"/>
    <row r="13092" ht="-0.05" hidden="true" customHeight="true"/>
    <row r="13093" ht="-0.05" hidden="true" customHeight="true"/>
    <row r="13094" ht="-0.05" hidden="true" customHeight="true"/>
    <row r="13095" ht="-0.05" hidden="true" customHeight="true"/>
    <row r="13096" ht="-0.05" hidden="true" customHeight="true"/>
    <row r="13097" ht="-0.05" hidden="true" customHeight="true"/>
    <row r="13098" ht="-0.05" hidden="true" customHeight="true"/>
    <row r="13099" ht="-0.05" hidden="true" customHeight="true"/>
    <row r="13100" ht="-0.05" hidden="true" customHeight="true"/>
    <row r="13101" ht="-0.05" hidden="true" customHeight="true"/>
    <row r="13102" ht="-0.05" hidden="true" customHeight="true"/>
    <row r="13103" ht="-0.05" hidden="true" customHeight="true"/>
    <row r="13104" ht="-0.05" hidden="true" customHeight="true"/>
    <row r="13105" ht="-0.05" hidden="true" customHeight="true"/>
    <row r="13106" ht="-0.05" hidden="true" customHeight="true"/>
    <row r="13107" ht="-0.05" hidden="true" customHeight="true"/>
    <row r="13108" ht="-0.05" hidden="true" customHeight="true"/>
    <row r="13109" ht="-0.05" hidden="true" customHeight="true"/>
    <row r="13110" ht="-0.05" hidden="true" customHeight="true"/>
    <row r="13111" ht="-0.05" hidden="true" customHeight="true"/>
    <row r="13112" ht="-0.05" hidden="true" customHeight="true"/>
    <row r="13113" ht="-0.05" hidden="true" customHeight="true"/>
    <row r="13114" ht="-0.05" hidden="true" customHeight="true"/>
    <row r="13115" ht="-0.05" hidden="true" customHeight="true"/>
    <row r="13116" ht="-0.05" hidden="true" customHeight="true"/>
    <row r="13117" ht="-0.05" hidden="true" customHeight="true"/>
    <row r="13118" ht="-0.05" hidden="true" customHeight="true"/>
    <row r="13119" ht="-0.05" hidden="true" customHeight="true"/>
    <row r="13120" ht="-0.05" hidden="true" customHeight="true"/>
    <row r="13121" ht="-0.05" hidden="true" customHeight="true"/>
    <row r="13122" ht="-0.05" hidden="true" customHeight="true"/>
    <row r="13123" ht="-0.05" hidden="true" customHeight="true"/>
    <row r="13124" ht="-0.05" hidden="true" customHeight="true"/>
    <row r="13125" ht="-0.05" hidden="true" customHeight="true"/>
    <row r="13126" ht="-0.05" hidden="true" customHeight="true"/>
    <row r="13127" ht="-0.05" hidden="true" customHeight="true"/>
    <row r="13128" ht="-0.05" hidden="true" customHeight="true"/>
    <row r="13129" ht="-0.05" hidden="true" customHeight="true"/>
    <row r="13130" ht="-0.05" hidden="true" customHeight="true"/>
    <row r="13131" ht="-0.05" hidden="true" customHeight="true"/>
    <row r="13132" ht="-0.05" hidden="true" customHeight="true"/>
    <row r="13133" ht="-0.05" hidden="true" customHeight="true"/>
    <row r="13134" ht="-0.05" hidden="true" customHeight="true"/>
    <row r="13135" ht="-0.05" hidden="true" customHeight="true"/>
    <row r="13136" ht="-0.05" hidden="true" customHeight="true"/>
    <row r="13137" ht="-0.05" hidden="true" customHeight="true"/>
    <row r="13138" ht="-0.05" hidden="true" customHeight="true"/>
    <row r="13139" ht="-0.05" hidden="true" customHeight="true"/>
    <row r="13140" ht="-0.05" hidden="true" customHeight="true"/>
    <row r="13141" ht="-0.05" hidden="true" customHeight="true"/>
    <row r="13142" ht="-0.05" hidden="true" customHeight="true"/>
    <row r="13143" ht="-0.05" hidden="true" customHeight="true"/>
    <row r="13144" ht="-0.05" hidden="true" customHeight="true"/>
    <row r="13145" ht="-0.05" hidden="true" customHeight="true"/>
    <row r="13146" ht="-0.05" hidden="true" customHeight="true"/>
    <row r="13147" ht="-0.05" hidden="true" customHeight="true"/>
    <row r="13148" ht="-0.05" hidden="true" customHeight="true"/>
    <row r="13149" ht="-0.05" hidden="true" customHeight="true"/>
    <row r="13150" ht="-0.05" hidden="true" customHeight="true"/>
    <row r="13151" ht="-0.05" hidden="true" customHeight="true"/>
    <row r="13152" ht="-0.05" hidden="true" customHeight="true"/>
    <row r="13153" ht="-0.05" hidden="true" customHeight="true"/>
    <row r="13154" ht="-0.05" hidden="true" customHeight="true"/>
    <row r="13155" ht="-0.05" hidden="true" customHeight="true"/>
    <row r="13156" ht="-0.05" hidden="true" customHeight="true"/>
    <row r="13157" ht="-0.05" hidden="true" customHeight="true"/>
    <row r="13158" ht="-0.05" hidden="true" customHeight="true"/>
    <row r="13159" ht="-0.05" hidden="true" customHeight="true"/>
    <row r="13160" ht="-0.05" hidden="true" customHeight="true"/>
    <row r="13161" ht="-0.05" hidden="true" customHeight="true"/>
    <row r="13162" ht="-0.05" hidden="true" customHeight="true"/>
    <row r="13163" ht="-0.05" hidden="true" customHeight="true"/>
    <row r="13164" ht="-0.05" hidden="true" customHeight="true"/>
    <row r="13165" ht="-0.05" hidden="true" customHeight="true"/>
    <row r="13166" ht="-0.05" hidden="true" customHeight="true"/>
    <row r="13167" ht="-0.05" hidden="true" customHeight="true"/>
    <row r="13168" ht="-0.05" hidden="true" customHeight="true"/>
    <row r="13169" ht="-0.05" hidden="true" customHeight="true"/>
    <row r="13170" ht="-0.05" hidden="true" customHeight="true"/>
    <row r="13171" ht="-0.05" hidden="true" customHeight="true"/>
    <row r="13172" ht="-0.05" hidden="true" customHeight="true"/>
    <row r="13173" ht="-0.05" hidden="true" customHeight="true"/>
    <row r="13174" ht="-0.05" hidden="true" customHeight="true"/>
    <row r="13175" ht="-0.05" hidden="true" customHeight="true"/>
    <row r="13176" ht="-0.05" hidden="true" customHeight="true"/>
    <row r="13177" ht="-0.05" hidden="true" customHeight="true"/>
    <row r="13178" ht="-0.05" hidden="true" customHeight="true"/>
    <row r="13179" ht="-0.05" hidden="true" customHeight="true"/>
    <row r="13180" ht="-0.05" hidden="true" customHeight="true"/>
    <row r="13181" ht="-0.05" hidden="true" customHeight="true"/>
    <row r="13182" ht="-0.05" hidden="true" customHeight="true"/>
    <row r="13183" ht="-0.05" hidden="true" customHeight="true"/>
    <row r="13184" ht="-0.05" hidden="true" customHeight="true"/>
    <row r="13185" ht="-0.05" hidden="true" customHeight="true"/>
    <row r="13186" ht="-0.05" hidden="true" customHeight="true"/>
    <row r="13187" ht="-0.05" hidden="true" customHeight="true"/>
    <row r="13188" ht="-0.05" hidden="true" customHeight="true"/>
    <row r="13189" ht="-0.05" hidden="true" customHeight="true"/>
    <row r="13190" ht="-0.05" hidden="true" customHeight="true"/>
    <row r="13191" ht="-0.05" hidden="true" customHeight="true"/>
    <row r="13192" ht="-0.05" hidden="true" customHeight="true"/>
    <row r="13193" ht="-0.05" hidden="true" customHeight="true"/>
    <row r="13194" ht="-0.05" hidden="true" customHeight="true"/>
    <row r="13195" ht="-0.05" hidden="true" customHeight="true"/>
    <row r="13196" ht="-0.05" hidden="true" customHeight="true"/>
    <row r="13197" ht="-0.05" hidden="true" customHeight="true"/>
    <row r="13198" ht="-0.05" hidden="true" customHeight="true"/>
    <row r="13199" ht="-0.05" hidden="true" customHeight="true"/>
    <row r="13200" ht="-0.05" hidden="true" customHeight="true"/>
    <row r="13201" ht="-0.05" hidden="true" customHeight="true"/>
    <row r="13202" ht="-0.05" hidden="true" customHeight="true"/>
    <row r="13203" ht="-0.05" hidden="true" customHeight="true"/>
    <row r="13204" ht="-0.05" hidden="true" customHeight="true"/>
    <row r="13205" ht="-0.05" hidden="true" customHeight="true"/>
    <row r="13206" ht="-0.05" hidden="true" customHeight="true"/>
    <row r="13207" ht="-0.05" hidden="true" customHeight="true"/>
    <row r="13208" ht="-0.05" hidden="true" customHeight="true"/>
    <row r="13209" ht="-0.05" hidden="true" customHeight="true"/>
    <row r="13210" ht="-0.05" hidden="true" customHeight="true"/>
    <row r="13211" ht="-0.05" hidden="true" customHeight="true"/>
    <row r="13212" ht="-0.05" hidden="true" customHeight="true"/>
    <row r="13213" ht="-0.05" hidden="true" customHeight="true"/>
    <row r="13214" ht="-0.05" hidden="true" customHeight="true"/>
    <row r="13215" ht="-0.05" hidden="true" customHeight="true"/>
    <row r="13216" ht="-0.05" hidden="true" customHeight="true"/>
    <row r="13217" ht="-0.05" hidden="true" customHeight="true"/>
    <row r="13218" ht="-0.05" hidden="true" customHeight="true"/>
    <row r="13219" ht="-0.05" hidden="true" customHeight="true"/>
    <row r="13220" ht="-0.05" hidden="true" customHeight="true"/>
    <row r="13221" ht="-0.05" hidden="true" customHeight="true"/>
    <row r="13222" ht="-0.05" hidden="true" customHeight="true"/>
    <row r="13223" ht="-0.05" hidden="true" customHeight="true"/>
    <row r="13224" ht="-0.05" hidden="true" customHeight="true"/>
    <row r="13225" ht="-0.05" hidden="true" customHeight="true"/>
    <row r="13226" ht="-0.05" hidden="true" customHeight="true"/>
    <row r="13227" ht="-0.05" hidden="true" customHeight="true"/>
    <row r="13228" ht="-0.05" hidden="true" customHeight="true"/>
    <row r="13229" ht="-0.05" hidden="true" customHeight="true"/>
    <row r="13230" ht="-0.05" hidden="true" customHeight="true"/>
    <row r="13231" ht="-0.05" hidden="true" customHeight="true"/>
    <row r="13232" ht="-0.05" hidden="true" customHeight="true"/>
    <row r="13233" ht="-0.05" hidden="true" customHeight="true"/>
    <row r="13234" ht="-0.05" hidden="true" customHeight="true"/>
    <row r="13235" ht="-0.05" hidden="true" customHeight="true"/>
    <row r="13236" ht="-0.05" hidden="true" customHeight="true"/>
    <row r="13237" ht="-0.05" hidden="true" customHeight="true"/>
    <row r="13238" ht="-0.05" hidden="true" customHeight="true"/>
    <row r="13239" ht="-0.05" hidden="true" customHeight="true"/>
    <row r="13240" ht="-0.05" hidden="true" customHeight="true"/>
    <row r="13241" ht="-0.05" hidden="true" customHeight="true"/>
    <row r="13242" ht="-0.05" hidden="true" customHeight="true"/>
    <row r="13243" ht="-0.05" hidden="true" customHeight="true"/>
    <row r="13244" ht="-0.05" hidden="true" customHeight="true"/>
    <row r="13245" ht="-0.05" hidden="true" customHeight="true"/>
    <row r="13246" ht="-0.05" hidden="true" customHeight="true"/>
    <row r="13247" ht="-0.05" hidden="true" customHeight="true"/>
    <row r="13248" ht="-0.05" hidden="true" customHeight="true"/>
    <row r="13249" ht="-0.05" hidden="true" customHeight="true"/>
    <row r="13250" ht="-0.05" hidden="true" customHeight="true"/>
    <row r="13251" ht="-0.05" hidden="true" customHeight="true"/>
    <row r="13252" ht="-0.05" hidden="true" customHeight="true"/>
    <row r="13253" ht="-0.05" hidden="true" customHeight="true"/>
    <row r="13254" ht="-0.05" hidden="true" customHeight="true"/>
    <row r="13255" ht="-0.05" hidden="true" customHeight="true"/>
    <row r="13256" ht="-0.05" hidden="true" customHeight="true"/>
    <row r="13257" ht="-0.05" hidden="true" customHeight="true"/>
    <row r="13258" ht="-0.05" hidden="true" customHeight="true"/>
    <row r="13259" ht="-0.05" hidden="true" customHeight="true"/>
    <row r="13260" ht="-0.05" hidden="true" customHeight="true"/>
    <row r="13261" ht="-0.05" hidden="true" customHeight="true"/>
    <row r="13262" ht="-0.05" hidden="true" customHeight="true"/>
    <row r="13263" ht="-0.05" hidden="true" customHeight="true"/>
    <row r="13264" ht="-0.05" hidden="true" customHeight="true"/>
    <row r="13265" ht="-0.05" hidden="true" customHeight="true"/>
    <row r="13266" ht="-0.05" hidden="true" customHeight="true"/>
    <row r="13267" ht="-0.05" hidden="true" customHeight="true"/>
    <row r="13268" ht="-0.05" hidden="true" customHeight="true"/>
    <row r="13269" ht="-0.05" hidden="true" customHeight="true"/>
    <row r="13270" ht="-0.05" hidden="true" customHeight="true"/>
    <row r="13271" ht="-0.05" hidden="true" customHeight="true"/>
    <row r="13272" ht="-0.05" hidden="true" customHeight="true"/>
    <row r="13273" ht="-0.05" hidden="true" customHeight="true"/>
    <row r="13274" ht="-0.05" hidden="true" customHeight="true"/>
    <row r="13275" ht="-0.05" hidden="true" customHeight="true"/>
    <row r="13276" ht="-0.05" hidden="true" customHeight="true"/>
    <row r="13277" ht="-0.05" hidden="true" customHeight="true"/>
    <row r="13278" ht="-0.05" hidden="true" customHeight="true"/>
    <row r="13279" ht="-0.05" hidden="true" customHeight="true"/>
    <row r="13280" ht="-0.05" hidden="true" customHeight="true"/>
    <row r="13281" ht="-0.05" hidden="true" customHeight="true"/>
    <row r="13282" ht="-0.05" hidden="true" customHeight="true"/>
    <row r="13283" ht="-0.05" hidden="true" customHeight="true"/>
    <row r="13284" ht="-0.05" hidden="true" customHeight="true"/>
    <row r="13285" ht="-0.05" hidden="true" customHeight="true"/>
    <row r="13286" ht="-0.05" hidden="true" customHeight="true"/>
    <row r="13287" ht="-0.05" hidden="true" customHeight="true"/>
    <row r="13288" ht="-0.05" hidden="true" customHeight="true"/>
    <row r="13289" ht="-0.05" hidden="true" customHeight="true"/>
    <row r="13290" ht="-0.05" hidden="true" customHeight="true"/>
    <row r="13291" ht="-0.05" hidden="true" customHeight="true"/>
    <row r="13292" ht="-0.05" hidden="true" customHeight="true"/>
    <row r="13293" ht="-0.05" hidden="true" customHeight="true"/>
    <row r="13294" ht="-0.05" hidden="true" customHeight="true"/>
    <row r="13295" ht="-0.05" hidden="true" customHeight="true"/>
    <row r="13296" ht="-0.05" hidden="true" customHeight="true"/>
    <row r="13297" ht="-0.05" hidden="true" customHeight="true"/>
    <row r="13298" ht="-0.05" hidden="true" customHeight="true"/>
    <row r="13299" ht="-0.05" hidden="true" customHeight="true"/>
    <row r="13300" ht="-0.05" hidden="true" customHeight="true"/>
    <row r="13301" ht="-0.05" hidden="true" customHeight="true"/>
    <row r="13302" ht="-0.05" hidden="true" customHeight="true"/>
    <row r="13303" ht="-0.05" hidden="true" customHeight="true"/>
    <row r="13304" ht="-0.05" hidden="true" customHeight="true"/>
    <row r="13305" ht="-0.05" hidden="true" customHeight="true"/>
    <row r="13306" ht="-0.05" hidden="true" customHeight="true"/>
    <row r="13307" ht="-0.05" hidden="true" customHeight="true"/>
    <row r="13308" ht="-0.05" hidden="true" customHeight="true"/>
    <row r="13309" ht="-0.05" hidden="true" customHeight="true"/>
    <row r="13310" ht="-0.05" hidden="true" customHeight="true"/>
    <row r="13311" ht="-0.05" hidden="true" customHeight="true"/>
    <row r="13312" ht="-0.05" hidden="true" customHeight="true"/>
    <row r="13313" ht="-0.05" hidden="true" customHeight="true"/>
    <row r="13314" ht="-0.05" hidden="true" customHeight="true"/>
    <row r="13315" ht="-0.05" hidden="true" customHeight="true"/>
    <row r="13316" ht="-0.05" hidden="true" customHeight="true"/>
    <row r="13317" ht="-0.05" hidden="true" customHeight="true"/>
    <row r="13318" ht="-0.05" hidden="true" customHeight="true"/>
    <row r="13319" ht="-0.05" hidden="true" customHeight="true"/>
    <row r="13320" ht="-0.05" hidden="true" customHeight="true"/>
    <row r="13321" ht="-0.05" hidden="true" customHeight="true"/>
    <row r="13322" ht="-0.05" hidden="true" customHeight="true"/>
    <row r="13323" ht="-0.05" hidden="true" customHeight="true"/>
    <row r="13324" ht="-0.05" hidden="true" customHeight="true"/>
    <row r="13325" ht="-0.05" hidden="true" customHeight="true"/>
    <row r="13326" ht="-0.05" hidden="true" customHeight="true"/>
    <row r="13327" ht="-0.05" hidden="true" customHeight="true"/>
    <row r="13328" ht="-0.05" hidden="true" customHeight="true"/>
    <row r="13329" ht="-0.05" hidden="true" customHeight="true"/>
    <row r="13330" ht="-0.05" hidden="true" customHeight="true"/>
    <row r="13331" ht="-0.05" hidden="true" customHeight="true"/>
    <row r="13332" ht="-0.05" hidden="true" customHeight="true"/>
    <row r="13333" ht="-0.05" hidden="true" customHeight="true"/>
    <row r="13334" ht="-0.05" hidden="true" customHeight="true"/>
    <row r="13335" ht="-0.05" hidden="true" customHeight="true"/>
    <row r="13336" ht="-0.05" hidden="true" customHeight="true"/>
    <row r="13337" ht="-0.05" hidden="true" customHeight="true"/>
    <row r="13338" ht="-0.05" hidden="true" customHeight="true"/>
    <row r="13339" ht="-0.05" hidden="true" customHeight="true"/>
    <row r="13340" ht="-0.05" hidden="true" customHeight="true"/>
    <row r="13341" ht="-0.05" hidden="true" customHeight="true"/>
    <row r="13342" ht="-0.05" hidden="true" customHeight="true"/>
    <row r="13343" ht="-0.05" hidden="true" customHeight="true"/>
    <row r="13344" ht="-0.05" hidden="true" customHeight="true"/>
    <row r="13345" ht="-0.05" hidden="true" customHeight="true"/>
    <row r="13346" ht="-0.05" hidden="true" customHeight="true"/>
    <row r="13347" ht="-0.05" hidden="true" customHeight="true"/>
    <row r="13348" ht="-0.05" hidden="true" customHeight="true"/>
    <row r="13349" ht="-0.05" hidden="true" customHeight="true"/>
    <row r="13350" ht="-0.05" hidden="true" customHeight="true"/>
    <row r="13351" ht="-0.05" hidden="true" customHeight="true"/>
    <row r="13352" ht="-0.05" hidden="true" customHeight="true"/>
    <row r="13353" ht="-0.05" hidden="true" customHeight="true"/>
    <row r="13354" ht="-0.05" hidden="true" customHeight="true"/>
    <row r="13355" ht="-0.05" hidden="true" customHeight="true"/>
    <row r="13356" ht="-0.05" hidden="true" customHeight="true"/>
    <row r="13357" ht="-0.05" hidden="true" customHeight="true"/>
    <row r="13358" ht="-0.05" hidden="true" customHeight="true"/>
    <row r="13359" ht="-0.05" hidden="true" customHeight="true"/>
    <row r="13360" ht="-0.05" hidden="true" customHeight="true"/>
    <row r="13361" ht="-0.05" hidden="true" customHeight="true"/>
    <row r="13362" ht="-0.05" hidden="true" customHeight="true"/>
    <row r="13363" ht="-0.05" hidden="true" customHeight="true"/>
    <row r="13364" ht="-0.05" hidden="true" customHeight="true"/>
    <row r="13365" ht="-0.05" hidden="true" customHeight="true"/>
    <row r="13366" ht="-0.05" hidden="true" customHeight="true"/>
    <row r="13367" ht="-0.05" hidden="true" customHeight="true"/>
    <row r="13368" ht="-0.05" hidden="true" customHeight="true"/>
    <row r="13369" ht="-0.05" hidden="true" customHeight="true"/>
    <row r="13370" ht="-0.05" hidden="true" customHeight="true"/>
    <row r="13371" ht="-0.05" hidden="true" customHeight="true"/>
    <row r="13372" ht="-0.05" hidden="true" customHeight="true"/>
    <row r="13373" ht="-0.05" hidden="true" customHeight="true"/>
    <row r="13374" ht="-0.05" hidden="true" customHeight="true"/>
    <row r="13375" ht="-0.05" hidden="true" customHeight="true"/>
    <row r="13376" ht="-0.05" hidden="true" customHeight="true"/>
    <row r="13377" ht="-0.05" hidden="true" customHeight="true"/>
    <row r="13378" ht="-0.05" hidden="true" customHeight="true"/>
    <row r="13379" ht="-0.05" hidden="true" customHeight="true"/>
    <row r="13380" ht="-0.05" hidden="true" customHeight="true"/>
    <row r="13381" ht="-0.05" hidden="true" customHeight="true"/>
    <row r="13382" ht="-0.05" hidden="true" customHeight="true"/>
    <row r="13383" ht="-0.05" hidden="true" customHeight="true"/>
    <row r="13384" ht="-0.05" hidden="true" customHeight="true"/>
    <row r="13385" ht="-0.05" hidden="true" customHeight="true"/>
    <row r="13386" ht="-0.05" hidden="true" customHeight="true"/>
    <row r="13387" ht="-0.05" hidden="true" customHeight="true"/>
    <row r="13388" ht="-0.05" hidden="true" customHeight="true"/>
    <row r="13389" ht="-0.05" hidden="true" customHeight="true"/>
    <row r="13390" ht="-0.05" hidden="true" customHeight="true"/>
    <row r="13391" ht="-0.05" hidden="true" customHeight="true"/>
    <row r="13392" ht="-0.05" hidden="true" customHeight="true"/>
    <row r="13393" ht="-0.05" hidden="true" customHeight="true"/>
    <row r="13394" ht="-0.05" hidden="true" customHeight="true"/>
    <row r="13395" ht="-0.05" hidden="true" customHeight="true"/>
    <row r="13396" ht="-0.05" hidden="true" customHeight="true"/>
    <row r="13397" ht="-0.05" hidden="true" customHeight="true"/>
    <row r="13398" ht="-0.05" hidden="true" customHeight="true"/>
    <row r="13399" ht="-0.05" hidden="true" customHeight="true"/>
    <row r="13400" ht="-0.05" hidden="true" customHeight="true"/>
    <row r="13401" ht="-0.05" hidden="true" customHeight="true"/>
    <row r="13402" ht="-0.05" hidden="true" customHeight="true"/>
    <row r="13403" ht="-0.05" hidden="true" customHeight="true"/>
    <row r="13404" ht="-0.05" hidden="true" customHeight="true"/>
    <row r="13405" ht="-0.05" hidden="true" customHeight="true"/>
    <row r="13406" ht="-0.05" hidden="true" customHeight="true"/>
    <row r="13407" ht="-0.05" hidden="true" customHeight="true"/>
    <row r="13408" ht="-0.05" hidden="true" customHeight="true"/>
    <row r="13409" ht="-0.05" hidden="true" customHeight="true"/>
    <row r="13410" ht="-0.05" hidden="true" customHeight="true"/>
    <row r="13411" ht="-0.05" hidden="true" customHeight="true"/>
    <row r="13412" ht="-0.05" hidden="true" customHeight="true"/>
    <row r="13413" ht="-0.05" hidden="true" customHeight="true"/>
    <row r="13414" ht="-0.05" hidden="true" customHeight="true"/>
    <row r="13415" ht="-0.05" hidden="true" customHeight="true"/>
    <row r="13416" ht="-0.05" hidden="true" customHeight="true"/>
    <row r="13417" ht="-0.05" hidden="true" customHeight="true"/>
    <row r="13418" ht="-0.05" hidden="true" customHeight="true"/>
    <row r="13419" ht="-0.05" hidden="true" customHeight="true"/>
    <row r="13420" ht="-0.05" hidden="true" customHeight="true"/>
    <row r="13421" ht="-0.05" hidden="true" customHeight="true"/>
    <row r="13422" ht="-0.05" hidden="true" customHeight="true"/>
    <row r="13423" ht="-0.05" hidden="true" customHeight="true"/>
    <row r="13424" ht="-0.05" hidden="true" customHeight="true"/>
    <row r="13425" ht="-0.05" hidden="true" customHeight="true"/>
    <row r="13426" ht="-0.05" hidden="true" customHeight="true"/>
    <row r="13427" ht="-0.05" hidden="true" customHeight="true"/>
    <row r="13428" ht="-0.05" hidden="true" customHeight="true"/>
    <row r="13429" ht="-0.05" hidden="true" customHeight="true"/>
    <row r="13430" ht="-0.05" hidden="true" customHeight="true"/>
    <row r="13431" ht="-0.05" hidden="true" customHeight="true"/>
    <row r="13432" ht="-0.05" hidden="true" customHeight="true"/>
    <row r="13433" ht="-0.05" hidden="true" customHeight="true"/>
    <row r="13434" ht="-0.05" hidden="true" customHeight="true"/>
    <row r="13435" ht="-0.05" hidden="true" customHeight="true"/>
    <row r="13436" ht="-0.05" hidden="true" customHeight="true"/>
    <row r="13437" ht="-0.05" hidden="true" customHeight="true"/>
    <row r="13438" ht="-0.05" hidden="true" customHeight="true"/>
    <row r="13439" ht="-0.05" hidden="true" customHeight="true"/>
    <row r="13440" ht="-0.05" hidden="true" customHeight="true"/>
    <row r="13441" ht="-0.05" hidden="true" customHeight="true"/>
    <row r="13442" ht="-0.05" hidden="true" customHeight="true"/>
    <row r="13443" ht="-0.05" hidden="true" customHeight="true"/>
    <row r="13444" ht="-0.05" hidden="true" customHeight="true"/>
    <row r="13445" ht="-0.05" hidden="true" customHeight="true"/>
    <row r="13446" ht="-0.05" hidden="true" customHeight="true"/>
    <row r="13447" ht="-0.05" hidden="true" customHeight="true"/>
    <row r="13448" ht="-0.05" hidden="true" customHeight="true"/>
    <row r="13449" ht="-0.05" hidden="true" customHeight="true"/>
    <row r="13450" ht="-0.05" hidden="true" customHeight="true"/>
    <row r="13451" ht="-0.05" hidden="true" customHeight="true"/>
    <row r="13452" ht="-0.05" hidden="true" customHeight="true"/>
    <row r="13453" ht="-0.05" hidden="true" customHeight="true"/>
    <row r="13454" ht="-0.05" hidden="true" customHeight="true"/>
    <row r="13455" ht="-0.05" hidden="true" customHeight="true"/>
    <row r="13456" ht="-0.05" hidden="true" customHeight="true"/>
    <row r="13457" ht="-0.05" hidden="true" customHeight="true"/>
    <row r="13458" ht="-0.05" hidden="true" customHeight="true"/>
    <row r="13459" ht="-0.05" hidden="true" customHeight="true"/>
    <row r="13460" ht="-0.05" hidden="true" customHeight="true"/>
    <row r="13461" ht="-0.05" hidden="true" customHeight="true"/>
    <row r="13462" ht="-0.05" hidden="true" customHeight="true"/>
    <row r="13463" ht="-0.05" hidden="true" customHeight="true"/>
    <row r="13464" ht="-0.05" hidden="true" customHeight="true"/>
    <row r="13465" ht="-0.05" hidden="true" customHeight="true"/>
    <row r="13466" ht="-0.05" hidden="true" customHeight="true"/>
    <row r="13467" ht="-0.05" hidden="true" customHeight="true"/>
    <row r="13468" ht="-0.05" hidden="true" customHeight="true"/>
    <row r="13469" ht="-0.05" hidden="true" customHeight="true"/>
    <row r="13470" ht="-0.05" hidden="true" customHeight="true"/>
    <row r="13471" ht="-0.05" hidden="true" customHeight="true"/>
    <row r="13472" ht="-0.05" hidden="true" customHeight="true"/>
    <row r="13473" ht="-0.05" hidden="true" customHeight="true"/>
    <row r="13474" ht="-0.05" hidden="true" customHeight="true"/>
    <row r="13475" ht="-0.05" hidden="true" customHeight="true"/>
    <row r="13476" ht="-0.05" hidden="true" customHeight="true"/>
    <row r="13477" ht="-0.05" hidden="true" customHeight="true"/>
    <row r="13478" ht="-0.05" hidden="true" customHeight="true"/>
    <row r="13479" ht="-0.05" hidden="true" customHeight="true"/>
    <row r="13480" ht="-0.05" hidden="true" customHeight="true"/>
    <row r="13481" ht="-0.05" hidden="true" customHeight="true"/>
    <row r="13482" ht="-0.05" hidden="true" customHeight="true"/>
    <row r="13483" ht="-0.05" hidden="true" customHeight="true"/>
    <row r="13484" ht="-0.05" hidden="true" customHeight="true"/>
    <row r="13485" ht="-0.05" hidden="true" customHeight="true"/>
    <row r="13486" ht="-0.05" hidden="true" customHeight="true"/>
    <row r="13487" ht="-0.05" hidden="true" customHeight="true"/>
    <row r="13488" ht="-0.05" hidden="true" customHeight="true"/>
    <row r="13489" ht="-0.05" hidden="true" customHeight="true"/>
    <row r="13490" ht="-0.05" hidden="true" customHeight="true"/>
    <row r="13491" ht="-0.05" hidden="true" customHeight="true"/>
    <row r="13492" ht="-0.05" hidden="true" customHeight="true"/>
    <row r="13493" ht="-0.05" hidden="true" customHeight="true"/>
    <row r="13494" ht="-0.05" hidden="true" customHeight="true"/>
    <row r="13495" ht="-0.05" hidden="true" customHeight="true"/>
    <row r="13496" ht="-0.05" hidden="true" customHeight="true"/>
    <row r="13497" ht="-0.05" hidden="true" customHeight="true"/>
    <row r="13498" ht="-0.05" hidden="true" customHeight="true"/>
    <row r="13499" ht="-0.05" hidden="true" customHeight="true"/>
    <row r="13500" ht="-0.05" hidden="true" customHeight="true"/>
    <row r="13501" ht="-0.05" hidden="true" customHeight="true"/>
    <row r="13502" ht="-0.05" hidden="true" customHeight="true"/>
    <row r="13503" ht="-0.05" hidden="true" customHeight="true"/>
    <row r="13504" ht="-0.05" hidden="true" customHeight="true"/>
    <row r="13505" ht="-0.05" hidden="true" customHeight="true"/>
    <row r="13506" ht="-0.05" hidden="true" customHeight="true"/>
    <row r="13507" ht="-0.05" hidden="true" customHeight="true"/>
    <row r="13508" ht="-0.05" hidden="true" customHeight="true"/>
    <row r="13509" ht="-0.05" hidden="true" customHeight="true"/>
    <row r="13510" ht="-0.05" hidden="true" customHeight="true"/>
    <row r="13511" ht="-0.05" hidden="true" customHeight="true"/>
    <row r="13512" ht="-0.05" hidden="true" customHeight="true"/>
    <row r="13513" ht="-0.05" hidden="true" customHeight="true"/>
    <row r="13514" ht="-0.05" hidden="true" customHeight="true"/>
    <row r="13515" ht="-0.05" hidden="true" customHeight="true"/>
    <row r="13516" ht="-0.05" hidden="true" customHeight="true"/>
    <row r="13517" ht="-0.05" hidden="true" customHeight="true"/>
    <row r="13518" ht="-0.05" hidden="true" customHeight="true"/>
    <row r="13519" ht="-0.05" hidden="true" customHeight="true"/>
    <row r="13520" ht="-0.05" hidden="true" customHeight="true"/>
    <row r="13521" ht="-0.05" hidden="true" customHeight="true"/>
    <row r="13522" ht="-0.05" hidden="true" customHeight="true"/>
    <row r="13523" ht="-0.05" hidden="true" customHeight="true"/>
    <row r="13524" ht="-0.05" hidden="true" customHeight="true"/>
    <row r="13525" ht="-0.05" hidden="true" customHeight="true"/>
    <row r="13526" ht="-0.05" hidden="true" customHeight="true"/>
    <row r="13527" ht="-0.05" hidden="true" customHeight="true"/>
    <row r="13528" ht="-0.05" hidden="true" customHeight="true"/>
    <row r="13529" ht="-0.05" hidden="true" customHeight="true"/>
    <row r="13530" ht="-0.05" hidden="true" customHeight="true"/>
    <row r="13531" ht="-0.05" hidden="true" customHeight="true"/>
    <row r="13532" ht="-0.05" hidden="true" customHeight="true"/>
    <row r="13533" ht="-0.05" hidden="true" customHeight="true"/>
    <row r="13534" ht="-0.05" hidden="true" customHeight="true"/>
    <row r="13535" ht="-0.05" hidden="true" customHeight="true"/>
    <row r="13536" ht="-0.05" hidden="true" customHeight="true"/>
    <row r="13537" ht="-0.05" hidden="true" customHeight="true"/>
    <row r="13538" ht="-0.05" hidden="true" customHeight="true"/>
    <row r="13539" ht="-0.05" hidden="true" customHeight="true"/>
    <row r="13540" ht="-0.05" hidden="true" customHeight="true"/>
    <row r="13541" ht="-0.05" hidden="true" customHeight="true"/>
    <row r="13542" ht="-0.05" hidden="true" customHeight="true"/>
    <row r="13543" ht="-0.05" hidden="true" customHeight="true"/>
    <row r="13544" ht="-0.05" hidden="true" customHeight="true"/>
    <row r="13545" ht="-0.05" hidden="true" customHeight="true"/>
    <row r="13546" ht="-0.05" hidden="true" customHeight="true"/>
    <row r="13547" ht="-0.05" hidden="true" customHeight="true"/>
    <row r="13548" ht="-0.05" hidden="true" customHeight="true"/>
    <row r="13549" ht="-0.05" hidden="true" customHeight="true"/>
    <row r="13550" ht="-0.05" hidden="true" customHeight="true"/>
    <row r="13551" ht="-0.05" hidden="true" customHeight="true"/>
    <row r="13552" ht="-0.05" hidden="true" customHeight="true"/>
    <row r="13553" ht="-0.05" hidden="true" customHeight="true"/>
    <row r="13554" ht="-0.05" hidden="true" customHeight="true"/>
    <row r="13555" ht="-0.05" hidden="true" customHeight="true"/>
    <row r="13556" ht="-0.05" hidden="true" customHeight="true"/>
    <row r="13557" ht="-0.05" hidden="true" customHeight="true"/>
    <row r="13558" ht="-0.05" hidden="true" customHeight="true"/>
    <row r="13559" ht="-0.05" hidden="true" customHeight="true"/>
    <row r="13560" ht="-0.05" hidden="true" customHeight="true"/>
    <row r="13561" ht="-0.05" hidden="true" customHeight="true"/>
    <row r="13562" ht="-0.05" hidden="true" customHeight="true"/>
    <row r="13563" ht="-0.05" hidden="true" customHeight="true"/>
    <row r="13564" ht="-0.05" hidden="true" customHeight="true"/>
    <row r="13565" ht="-0.05" hidden="true" customHeight="true"/>
    <row r="13566" ht="-0.05" hidden="true" customHeight="true"/>
    <row r="13567" ht="-0.05" hidden="true" customHeight="true"/>
    <row r="13568" ht="-0.05" hidden="true" customHeight="true"/>
    <row r="13569" ht="-0.05" hidden="true" customHeight="true"/>
    <row r="13570" ht="-0.05" hidden="true" customHeight="true"/>
    <row r="13571" ht="-0.05" hidden="true" customHeight="true"/>
    <row r="13572" ht="-0.05" hidden="true" customHeight="true"/>
    <row r="13573" ht="-0.05" hidden="true" customHeight="true"/>
    <row r="13574" ht="-0.05" hidden="true" customHeight="true"/>
    <row r="13575" ht="-0.05" hidden="true" customHeight="true"/>
    <row r="13576" ht="-0.05" hidden="true" customHeight="true"/>
    <row r="13577" ht="-0.05" hidden="true" customHeight="true"/>
    <row r="13578" ht="-0.05" hidden="true" customHeight="true"/>
    <row r="13579" ht="-0.05" hidden="true" customHeight="true"/>
    <row r="13580" ht="-0.05" hidden="true" customHeight="true"/>
    <row r="13581" ht="-0.05" hidden="true" customHeight="true"/>
    <row r="13582" ht="-0.05" hidden="true" customHeight="true"/>
    <row r="13583" ht="-0.05" hidden="true" customHeight="true"/>
    <row r="13584" ht="-0.05" hidden="true" customHeight="true"/>
    <row r="13585" ht="-0.05" hidden="true" customHeight="true"/>
    <row r="13586" ht="-0.05" hidden="true" customHeight="true"/>
    <row r="13587" ht="-0.05" hidden="true" customHeight="true"/>
    <row r="13588" ht="-0.05" hidden="true" customHeight="true"/>
    <row r="13589" ht="-0.05" hidden="true" customHeight="true"/>
    <row r="13590" ht="-0.05" hidden="true" customHeight="true"/>
    <row r="13591" ht="-0.05" hidden="true" customHeight="true"/>
    <row r="13592" ht="-0.05" hidden="true" customHeight="true"/>
    <row r="13593" ht="-0.05" hidden="true" customHeight="true"/>
    <row r="13594" ht="-0.05" hidden="true" customHeight="true"/>
    <row r="13595" ht="-0.05" hidden="true" customHeight="true"/>
    <row r="13596" ht="-0.05" hidden="true" customHeight="true"/>
    <row r="13597" ht="-0.05" hidden="true" customHeight="true"/>
    <row r="13598" ht="-0.05" hidden="true" customHeight="true"/>
    <row r="13599" ht="-0.05" hidden="true" customHeight="true"/>
    <row r="13600" ht="-0.05" hidden="true" customHeight="true"/>
    <row r="13601" ht="-0.05" hidden="true" customHeight="true"/>
    <row r="13602" ht="-0.05" hidden="true" customHeight="true"/>
    <row r="13603" ht="-0.05" hidden="true" customHeight="true"/>
    <row r="13604" ht="-0.05" hidden="true" customHeight="true"/>
    <row r="13605" ht="-0.05" hidden="true" customHeight="true"/>
    <row r="13606" ht="-0.05" hidden="true" customHeight="true"/>
    <row r="13607" ht="-0.05" hidden="true" customHeight="true"/>
    <row r="13608" ht="-0.05" hidden="true" customHeight="true"/>
    <row r="13609" ht="-0.05" hidden="true" customHeight="true"/>
    <row r="13610" ht="-0.05" hidden="true" customHeight="true"/>
    <row r="13611" ht="-0.05" hidden="true" customHeight="true"/>
    <row r="13612" ht="-0.05" hidden="true" customHeight="true"/>
    <row r="13613" ht="-0.05" hidden="true" customHeight="true"/>
    <row r="13614" ht="-0.05" hidden="true" customHeight="true"/>
    <row r="13615" ht="-0.05" hidden="true" customHeight="true"/>
    <row r="13616" ht="-0.05" hidden="true" customHeight="true"/>
    <row r="13617" ht="-0.05" hidden="true" customHeight="true"/>
    <row r="13618" ht="-0.05" hidden="true" customHeight="true"/>
    <row r="13619" ht="-0.05" hidden="true" customHeight="true"/>
    <row r="13620" ht="-0.05" hidden="true" customHeight="true"/>
    <row r="13621" ht="-0.05" hidden="true" customHeight="true"/>
    <row r="13622" ht="-0.05" hidden="true" customHeight="true"/>
    <row r="13623" ht="-0.05" hidden="true" customHeight="true"/>
    <row r="13624" ht="-0.05" hidden="true" customHeight="true"/>
    <row r="13625" ht="-0.05" hidden="true" customHeight="true"/>
    <row r="13626" ht="-0.05" hidden="true" customHeight="true"/>
    <row r="13627" ht="-0.05" hidden="true" customHeight="true"/>
    <row r="13628" ht="-0.05" hidden="true" customHeight="true"/>
    <row r="13629" ht="-0.05" hidden="true" customHeight="true"/>
    <row r="13630" ht="-0.05" hidden="true" customHeight="true"/>
    <row r="13631" ht="-0.05" hidden="true" customHeight="true"/>
    <row r="13632" ht="-0.05" hidden="true" customHeight="true"/>
    <row r="13633" ht="-0.05" hidden="true" customHeight="true"/>
    <row r="13634" ht="-0.05" hidden="true" customHeight="true"/>
    <row r="13635" ht="-0.05" hidden="true" customHeight="true"/>
    <row r="13636" ht="-0.05" hidden="true" customHeight="true"/>
    <row r="13637" ht="-0.05" hidden="true" customHeight="true"/>
    <row r="13638" ht="-0.05" hidden="true" customHeight="true"/>
    <row r="13639" ht="-0.05" hidden="true" customHeight="true"/>
    <row r="13640" ht="-0.05" hidden="true" customHeight="true"/>
    <row r="13641" ht="-0.05" hidden="true" customHeight="true"/>
    <row r="13642" ht="-0.05" hidden="true" customHeight="true"/>
    <row r="13643" ht="-0.05" hidden="true" customHeight="true"/>
    <row r="13644" ht="-0.05" hidden="true" customHeight="true"/>
    <row r="13645" ht="-0.05" hidden="true" customHeight="true"/>
    <row r="13646" ht="-0.05" hidden="true" customHeight="true"/>
    <row r="13647" ht="-0.05" hidden="true" customHeight="true"/>
    <row r="13648" ht="-0.05" hidden="true" customHeight="true"/>
    <row r="13649" ht="-0.05" hidden="true" customHeight="true"/>
    <row r="13650" ht="-0.05" hidden="true" customHeight="true"/>
    <row r="13651" ht="-0.05" hidden="true" customHeight="true"/>
    <row r="13652" ht="-0.05" hidden="true" customHeight="true"/>
    <row r="13653" ht="-0.05" hidden="true" customHeight="true"/>
    <row r="13654" ht="-0.05" hidden="true" customHeight="true"/>
    <row r="13655" ht="-0.05" hidden="true" customHeight="true"/>
    <row r="13656" ht="-0.05" hidden="true" customHeight="true"/>
    <row r="13657" ht="-0.05" hidden="true" customHeight="true"/>
    <row r="13658" ht="-0.05" hidden="true" customHeight="true"/>
    <row r="13659" ht="-0.05" hidden="true" customHeight="true"/>
    <row r="13660" ht="-0.05" hidden="true" customHeight="true"/>
    <row r="13661" ht="-0.05" hidden="true" customHeight="true"/>
    <row r="13662" ht="-0.05" hidden="true" customHeight="true"/>
    <row r="13663" ht="-0.05" hidden="true" customHeight="true"/>
    <row r="13664" ht="-0.05" hidden="true" customHeight="true"/>
    <row r="13665" ht="-0.05" hidden="true" customHeight="true"/>
    <row r="13666" ht="-0.05" hidden="true" customHeight="true"/>
    <row r="13667" ht="-0.05" hidden="true" customHeight="true"/>
    <row r="13668" ht="-0.05" hidden="true" customHeight="true"/>
    <row r="13669" ht="-0.05" hidden="true" customHeight="true"/>
    <row r="13670" ht="-0.05" hidden="true" customHeight="true"/>
    <row r="13671" ht="-0.05" hidden="true" customHeight="true"/>
    <row r="13672" ht="-0.05" hidden="true" customHeight="true"/>
    <row r="13673" ht="-0.05" hidden="true" customHeight="true"/>
    <row r="13674" ht="-0.05" hidden="true" customHeight="true"/>
    <row r="13675" ht="-0.05" hidden="true" customHeight="true"/>
    <row r="13676" ht="-0.05" hidden="true" customHeight="true"/>
    <row r="13677" ht="-0.05" hidden="true" customHeight="true"/>
    <row r="13678" ht="-0.05" hidden="true" customHeight="true"/>
    <row r="13679" ht="-0.05" hidden="true" customHeight="true"/>
    <row r="13680" ht="-0.05" hidden="true" customHeight="true"/>
    <row r="13681" ht="-0.05" hidden="true" customHeight="true"/>
    <row r="13682" ht="-0.05" hidden="true" customHeight="true"/>
    <row r="13683" ht="-0.05" hidden="true" customHeight="true"/>
    <row r="13684" ht="-0.05" hidden="true" customHeight="true"/>
    <row r="13685" ht="-0.05" hidden="true" customHeight="true"/>
    <row r="13686" ht="-0.05" hidden="true" customHeight="true"/>
    <row r="13687" ht="-0.05" hidden="true" customHeight="true"/>
    <row r="13688" ht="-0.05" hidden="true" customHeight="true"/>
    <row r="13689" ht="-0.05" hidden="true" customHeight="true"/>
    <row r="13690" ht="-0.05" hidden="true" customHeight="true"/>
    <row r="13691" ht="-0.05" hidden="true" customHeight="true"/>
    <row r="13692" ht="-0.05" hidden="true" customHeight="true"/>
    <row r="13693" ht="-0.05" hidden="true" customHeight="true"/>
    <row r="13694" ht="-0.05" hidden="true" customHeight="true"/>
    <row r="13695" ht="-0.05" hidden="true" customHeight="true"/>
    <row r="13696" ht="-0.05" hidden="true" customHeight="true"/>
    <row r="13697" ht="-0.05" hidden="true" customHeight="true"/>
    <row r="13698" ht="-0.05" hidden="true" customHeight="true"/>
    <row r="13699" ht="-0.05" hidden="true" customHeight="true"/>
    <row r="13700" ht="-0.05" hidden="true" customHeight="true"/>
    <row r="13701" ht="-0.05" hidden="true" customHeight="true"/>
    <row r="13702" ht="-0.05" hidden="true" customHeight="true"/>
    <row r="13703" ht="-0.05" hidden="true" customHeight="true"/>
    <row r="13704" ht="-0.05" hidden="true" customHeight="true"/>
    <row r="13705" ht="-0.05" hidden="true" customHeight="true"/>
    <row r="13706" ht="-0.05" hidden="true" customHeight="true"/>
    <row r="13707" ht="-0.05" hidden="true" customHeight="true"/>
    <row r="13708" ht="-0.05" hidden="true" customHeight="true"/>
    <row r="13709" ht="-0.05" hidden="true" customHeight="true"/>
    <row r="13710" ht="-0.05" hidden="true" customHeight="true"/>
    <row r="13711" ht="-0.05" hidden="true" customHeight="true"/>
    <row r="13712" ht="-0.05" hidden="true" customHeight="true"/>
    <row r="13713" ht="-0.05" hidden="true" customHeight="true"/>
    <row r="13714" ht="-0.05" hidden="true" customHeight="true"/>
    <row r="13715" ht="-0.05" hidden="true" customHeight="true"/>
    <row r="13716" ht="-0.05" hidden="true" customHeight="true"/>
    <row r="13717" ht="-0.05" hidden="true" customHeight="true"/>
    <row r="13718" ht="-0.05" hidden="true" customHeight="true"/>
    <row r="13719" ht="-0.05" hidden="true" customHeight="true"/>
    <row r="13720" ht="-0.05" hidden="true" customHeight="true"/>
    <row r="13721" ht="-0.05" hidden="true" customHeight="true"/>
    <row r="13722" ht="-0.05" hidden="true" customHeight="true"/>
    <row r="13723" ht="-0.05" hidden="true" customHeight="true"/>
    <row r="13724" ht="-0.05" hidden="true" customHeight="true"/>
    <row r="13725" ht="-0.05" hidden="true" customHeight="true"/>
    <row r="13726" ht="-0.05" hidden="true" customHeight="true"/>
    <row r="13727" ht="-0.05" hidden="true" customHeight="true"/>
    <row r="13728" ht="-0.05" hidden="true" customHeight="true"/>
    <row r="13729" ht="-0.05" hidden="true" customHeight="true"/>
    <row r="13730" ht="-0.05" hidden="true" customHeight="true"/>
    <row r="13731" ht="-0.05" hidden="true" customHeight="true"/>
    <row r="13732" ht="-0.05" hidden="true" customHeight="true"/>
    <row r="13733" ht="-0.05" hidden="true" customHeight="true"/>
    <row r="13734" ht="-0.05" hidden="true" customHeight="true"/>
    <row r="13735" ht="-0.05" hidden="true" customHeight="true"/>
    <row r="13736" ht="-0.05" hidden="true" customHeight="true"/>
    <row r="13737" ht="-0.05" hidden="true" customHeight="true"/>
    <row r="13738" ht="-0.05" hidden="true" customHeight="true"/>
    <row r="13739" ht="-0.05" hidden="true" customHeight="true"/>
    <row r="13740" ht="-0.05" hidden="true" customHeight="true"/>
    <row r="13741" ht="-0.05" hidden="true" customHeight="true"/>
    <row r="13742" ht="-0.05" hidden="true" customHeight="true"/>
    <row r="13743" ht="-0.05" hidden="true" customHeight="true"/>
    <row r="13744" ht="-0.05" hidden="true" customHeight="true"/>
    <row r="13745" ht="-0.05" hidden="true" customHeight="true"/>
    <row r="13746" ht="-0.05" hidden="true" customHeight="true"/>
    <row r="13747" ht="-0.05" hidden="true" customHeight="true"/>
    <row r="13748" ht="-0.05" hidden="true" customHeight="true"/>
    <row r="13749" ht="-0.05" hidden="true" customHeight="true"/>
    <row r="13750" ht="-0.05" hidden="true" customHeight="true"/>
    <row r="13751" ht="-0.05" hidden="true" customHeight="true"/>
    <row r="13752" ht="-0.05" hidden="true" customHeight="true"/>
    <row r="13753" ht="-0.05" hidden="true" customHeight="true"/>
    <row r="13754" ht="-0.05" hidden="true" customHeight="true"/>
    <row r="13755" ht="-0.05" hidden="true" customHeight="true"/>
    <row r="13756" ht="-0.05" hidden="true" customHeight="true"/>
    <row r="13757" ht="-0.05" hidden="true" customHeight="true"/>
    <row r="13758" ht="-0.05" hidden="true" customHeight="true"/>
    <row r="13759" ht="-0.05" hidden="true" customHeight="true"/>
    <row r="13760" ht="-0.05" hidden="true" customHeight="true"/>
    <row r="13761" ht="-0.05" hidden="true" customHeight="true"/>
    <row r="13762" ht="-0.05" hidden="true" customHeight="true"/>
    <row r="13763" ht="-0.05" hidden="true" customHeight="true"/>
    <row r="13764" ht="-0.05" hidden="true" customHeight="true"/>
    <row r="13765" ht="-0.05" hidden="true" customHeight="true"/>
    <row r="13766" ht="-0.05" hidden="true" customHeight="true"/>
    <row r="13767" ht="-0.05" hidden="true" customHeight="true"/>
    <row r="13768" ht="-0.05" hidden="true" customHeight="true"/>
    <row r="13769" ht="-0.05" hidden="true" customHeight="true"/>
    <row r="13770" ht="-0.05" hidden="true" customHeight="true"/>
    <row r="13771" ht="-0.05" hidden="true" customHeight="true"/>
    <row r="13772" ht="-0.05" hidden="true" customHeight="true"/>
    <row r="13773" ht="-0.05" hidden="true" customHeight="true"/>
    <row r="13774" ht="-0.05" hidden="true" customHeight="true"/>
    <row r="13775" ht="-0.05" hidden="true" customHeight="true"/>
    <row r="13776" ht="-0.05" hidden="true" customHeight="true"/>
    <row r="13777" ht="-0.05" hidden="true" customHeight="true"/>
    <row r="13778" ht="-0.05" hidden="true" customHeight="true"/>
    <row r="13779" ht="-0.05" hidden="true" customHeight="true"/>
    <row r="13780" ht="-0.05" hidden="true" customHeight="true"/>
    <row r="13781" ht="-0.05" hidden="true" customHeight="true"/>
    <row r="13782" ht="-0.05" hidden="true" customHeight="true"/>
    <row r="13783" ht="-0.05" hidden="true" customHeight="true"/>
    <row r="13784" ht="-0.05" hidden="true" customHeight="true"/>
    <row r="13785" ht="-0.05" hidden="true" customHeight="true"/>
    <row r="13786" ht="-0.05" hidden="true" customHeight="true"/>
    <row r="13787" ht="-0.05" hidden="true" customHeight="true"/>
    <row r="13788" ht="-0.05" hidden="true" customHeight="true"/>
    <row r="13789" ht="-0.05" hidden="true" customHeight="true"/>
    <row r="13790" ht="-0.05" hidden="true" customHeight="true"/>
    <row r="13791" ht="-0.05" hidden="true" customHeight="true"/>
    <row r="13792" ht="-0.05" hidden="true" customHeight="true"/>
    <row r="13793" ht="-0.05" hidden="true" customHeight="true"/>
    <row r="13794" ht="-0.05" hidden="true" customHeight="true"/>
    <row r="13795" ht="-0.05" hidden="true" customHeight="true"/>
    <row r="13796" ht="-0.05" hidden="true" customHeight="true"/>
    <row r="13797" ht="-0.05" hidden="true" customHeight="true"/>
    <row r="13798" ht="-0.05" hidden="true" customHeight="true"/>
    <row r="13799" ht="-0.05" hidden="true" customHeight="true"/>
    <row r="13800" ht="-0.05" hidden="true" customHeight="true"/>
    <row r="13801" ht="-0.05" hidden="true" customHeight="true"/>
    <row r="13802" ht="-0.05" hidden="true" customHeight="true"/>
    <row r="13803" ht="-0.05" hidden="true" customHeight="true"/>
    <row r="13804" ht="-0.05" hidden="true" customHeight="true"/>
    <row r="13805" ht="-0.05" hidden="true" customHeight="true"/>
    <row r="13806" ht="-0.05" hidden="true" customHeight="true"/>
    <row r="13807" ht="-0.05" hidden="true" customHeight="true"/>
    <row r="13808" ht="-0.05" hidden="true" customHeight="true"/>
    <row r="13809" ht="-0.05" hidden="true" customHeight="true"/>
    <row r="13810" ht="-0.05" hidden="true" customHeight="true"/>
    <row r="13811" ht="-0.05" hidden="true" customHeight="true"/>
    <row r="13812" ht="-0.05" hidden="true" customHeight="true"/>
    <row r="13813" ht="-0.05" hidden="true" customHeight="true"/>
    <row r="13814" ht="-0.05" hidden="true" customHeight="true"/>
    <row r="13815" ht="-0.05" hidden="true" customHeight="true"/>
    <row r="13816" ht="-0.05" hidden="true" customHeight="true"/>
    <row r="13817" ht="-0.05" hidden="true" customHeight="true"/>
    <row r="13818" ht="-0.05" hidden="true" customHeight="true"/>
    <row r="13819" ht="-0.05" hidden="true" customHeight="true"/>
    <row r="13820" ht="-0.05" hidden="true" customHeight="true"/>
    <row r="13821" ht="-0.05" hidden="true" customHeight="true"/>
    <row r="13822" ht="-0.05" hidden="true" customHeight="true"/>
    <row r="13823" ht="-0.05" hidden="true" customHeight="true"/>
    <row r="13824" ht="-0.05" hidden="true" customHeight="true"/>
    <row r="13825" ht="-0.05" hidden="true" customHeight="true"/>
    <row r="13826" ht="-0.05" hidden="true" customHeight="true"/>
    <row r="13827" ht="-0.05" hidden="true" customHeight="true"/>
    <row r="13828" ht="-0.05" hidden="true" customHeight="true"/>
    <row r="13829" ht="-0.05" hidden="true" customHeight="true"/>
    <row r="13830" ht="-0.05" hidden="true" customHeight="true"/>
    <row r="13831" ht="-0.05" hidden="true" customHeight="true"/>
    <row r="13832" ht="-0.05" hidden="true" customHeight="true"/>
    <row r="13833" ht="-0.05" hidden="true" customHeight="true"/>
    <row r="13834" ht="-0.05" hidden="true" customHeight="true"/>
    <row r="13835" ht="-0.05" hidden="true" customHeight="true"/>
    <row r="13836" ht="-0.05" hidden="true" customHeight="true"/>
    <row r="13837" ht="-0.05" hidden="true" customHeight="true"/>
    <row r="13838" ht="-0.05" hidden="true" customHeight="true"/>
    <row r="13839" ht="-0.05" hidden="true" customHeight="true"/>
    <row r="13840" ht="-0.05" hidden="true" customHeight="true"/>
    <row r="13841" ht="-0.05" hidden="true" customHeight="true"/>
    <row r="13842" ht="-0.05" hidden="true" customHeight="true"/>
    <row r="13843" ht="-0.05" hidden="true" customHeight="true"/>
    <row r="13844" ht="-0.05" hidden="true" customHeight="true"/>
    <row r="13845" ht="-0.05" hidden="true" customHeight="true"/>
    <row r="13846" ht="-0.05" hidden="true" customHeight="true"/>
    <row r="13847" ht="-0.05" hidden="true" customHeight="true"/>
    <row r="13848" ht="-0.05" hidden="true" customHeight="true"/>
    <row r="13849" ht="-0.05" hidden="true" customHeight="true"/>
    <row r="13850" ht="-0.05" hidden="true" customHeight="true"/>
    <row r="13851" ht="-0.05" hidden="true" customHeight="true"/>
    <row r="13852" ht="-0.05" hidden="true" customHeight="true"/>
    <row r="13853" ht="-0.05" hidden="true" customHeight="true"/>
    <row r="13854" ht="-0.05" hidden="true" customHeight="true"/>
    <row r="13855" ht="-0.05" hidden="true" customHeight="true"/>
    <row r="13856" ht="-0.05" hidden="true" customHeight="true"/>
    <row r="13857" ht="-0.05" hidden="true" customHeight="true"/>
    <row r="13858" ht="-0.05" hidden="true" customHeight="true"/>
    <row r="13859" ht="-0.05" hidden="true" customHeight="true"/>
    <row r="13860" ht="-0.05" hidden="true" customHeight="true"/>
    <row r="13861" ht="-0.05" hidden="true" customHeight="true"/>
    <row r="13862" ht="-0.05" hidden="true" customHeight="true"/>
    <row r="13863" ht="-0.05" hidden="true" customHeight="true"/>
    <row r="13864" ht="-0.05" hidden="true" customHeight="true"/>
    <row r="13865" ht="-0.05" hidden="true" customHeight="true"/>
    <row r="13866" ht="-0.05" hidden="true" customHeight="true"/>
    <row r="13867" ht="-0.05" hidden="true" customHeight="true"/>
    <row r="13868" ht="-0.05" hidden="true" customHeight="true"/>
    <row r="13869" ht="-0.05" hidden="true" customHeight="true"/>
    <row r="13870" ht="-0.05" hidden="true" customHeight="true"/>
    <row r="13871" ht="-0.05" hidden="true" customHeight="true"/>
    <row r="13872" ht="-0.05" hidden="true" customHeight="true"/>
    <row r="13873" ht="-0.05" hidden="true" customHeight="true"/>
    <row r="13874" ht="-0.05" hidden="true" customHeight="true"/>
    <row r="13875" ht="-0.05" hidden="true" customHeight="true"/>
    <row r="13876" ht="-0.05" hidden="true" customHeight="true"/>
    <row r="13877" ht="-0.05" hidden="true" customHeight="true"/>
    <row r="13878" ht="-0.05" hidden="true" customHeight="true"/>
    <row r="13879" ht="-0.05" hidden="true" customHeight="true"/>
    <row r="13880" ht="-0.05" hidden="true" customHeight="true"/>
    <row r="13881" ht="-0.05" hidden="true" customHeight="true"/>
    <row r="13882" ht="-0.05" hidden="true" customHeight="true"/>
    <row r="13883" ht="-0.05" hidden="true" customHeight="true"/>
    <row r="13884" ht="-0.05" hidden="true" customHeight="true"/>
    <row r="13885" ht="-0.05" hidden="true" customHeight="true"/>
    <row r="13886" ht="-0.05" hidden="true" customHeight="true"/>
    <row r="13887" ht="-0.05" hidden="true" customHeight="true"/>
    <row r="13888" ht="-0.05" hidden="true" customHeight="true"/>
    <row r="13889" ht="-0.05" hidden="true" customHeight="true"/>
    <row r="13890" ht="-0.05" hidden="true" customHeight="true"/>
    <row r="13891" ht="-0.05" hidden="true" customHeight="true"/>
    <row r="13892" ht="-0.05" hidden="true" customHeight="true"/>
    <row r="13893" ht="-0.05" hidden="true" customHeight="true"/>
    <row r="13894" ht="-0.05" hidden="true" customHeight="true"/>
    <row r="13895" ht="-0.05" hidden="true" customHeight="true"/>
    <row r="13896" ht="-0.05" hidden="true" customHeight="true"/>
    <row r="13897" ht="-0.05" hidden="true" customHeight="true"/>
    <row r="13898" ht="-0.05" hidden="true" customHeight="true"/>
    <row r="13899" ht="-0.05" hidden="true" customHeight="true"/>
    <row r="13900" ht="-0.05" hidden="true" customHeight="true"/>
    <row r="13901" ht="-0.05" hidden="true" customHeight="true"/>
    <row r="13902" ht="-0.05" hidden="true" customHeight="true"/>
    <row r="13903" ht="-0.05" hidden="true" customHeight="true"/>
    <row r="13904" ht="-0.05" hidden="true" customHeight="true"/>
    <row r="13905" ht="-0.05" hidden="true" customHeight="true"/>
    <row r="13906" ht="-0.05" hidden="true" customHeight="true"/>
    <row r="13907" ht="-0.05" hidden="true" customHeight="true"/>
    <row r="13908" ht="-0.05" hidden="true" customHeight="true"/>
    <row r="13909" ht="-0.05" hidden="true" customHeight="true"/>
    <row r="13910" ht="-0.05" hidden="true" customHeight="true"/>
    <row r="13911" ht="-0.05" hidden="true" customHeight="true"/>
    <row r="13912" ht="-0.05" hidden="true" customHeight="true"/>
    <row r="13913" ht="-0.05" hidden="true" customHeight="true"/>
    <row r="13914" ht="-0.05" hidden="true" customHeight="true"/>
    <row r="13915" ht="-0.05" hidden="true" customHeight="true"/>
    <row r="13916" ht="-0.05" hidden="true" customHeight="true"/>
    <row r="13917" ht="-0.05" hidden="true" customHeight="true"/>
    <row r="13918" ht="-0.05" hidden="true" customHeight="true"/>
    <row r="13919" ht="-0.05" hidden="true" customHeight="true"/>
    <row r="13920" ht="-0.05" hidden="true" customHeight="true"/>
    <row r="13921" ht="-0.05" hidden="true" customHeight="true"/>
    <row r="13922" ht="-0.05" hidden="true" customHeight="true"/>
    <row r="13923" ht="-0.05" hidden="true" customHeight="true"/>
    <row r="13924" ht="-0.05" hidden="true" customHeight="true"/>
    <row r="13925" ht="-0.05" hidden="true" customHeight="true"/>
    <row r="13926" ht="-0.05" hidden="true" customHeight="true"/>
    <row r="13927" ht="-0.05" hidden="true" customHeight="true"/>
    <row r="13928" ht="-0.05" hidden="true" customHeight="true"/>
    <row r="13929" ht="-0.05" hidden="true" customHeight="true"/>
    <row r="13930" ht="-0.05" hidden="true" customHeight="true"/>
    <row r="13931" ht="-0.05" hidden="true" customHeight="true"/>
    <row r="13932" ht="-0.05" hidden="true" customHeight="true"/>
    <row r="13933" ht="-0.05" hidden="true" customHeight="true"/>
    <row r="13934" ht="-0.05" hidden="true" customHeight="true"/>
    <row r="13935" ht="-0.05" hidden="true" customHeight="true"/>
    <row r="13936" ht="-0.05" hidden="true" customHeight="true"/>
    <row r="13937" ht="-0.05" hidden="true" customHeight="true"/>
    <row r="13938" ht="-0.05" hidden="true" customHeight="true"/>
    <row r="13939" ht="-0.05" hidden="true" customHeight="true"/>
    <row r="13940" ht="-0.05" hidden="true" customHeight="true"/>
    <row r="13941" ht="-0.05" hidden="true" customHeight="true"/>
    <row r="13942" ht="-0.05" hidden="true" customHeight="true"/>
    <row r="13943" ht="-0.05" hidden="true" customHeight="true"/>
    <row r="13944" ht="-0.05" hidden="true" customHeight="true"/>
    <row r="13945" ht="-0.05" hidden="true" customHeight="true"/>
    <row r="13946" ht="-0.05" hidden="true" customHeight="true"/>
    <row r="13947" ht="-0.05" hidden="true" customHeight="true"/>
    <row r="13948" ht="-0.05" hidden="true" customHeight="true"/>
    <row r="13949" ht="-0.05" hidden="true" customHeight="true"/>
    <row r="13950" ht="-0.05" hidden="true" customHeight="true"/>
    <row r="13951" ht="-0.05" hidden="true" customHeight="true"/>
    <row r="13952" ht="-0.05" hidden="true" customHeight="true"/>
    <row r="13953" ht="-0.05" hidden="true" customHeight="true"/>
    <row r="13954" ht="-0.05" hidden="true" customHeight="true"/>
    <row r="13955" ht="-0.05" hidden="true" customHeight="true"/>
    <row r="13956" ht="-0.05" hidden="true" customHeight="true"/>
    <row r="13957" ht="-0.05" hidden="true" customHeight="true"/>
    <row r="13958" ht="-0.05" hidden="true" customHeight="true"/>
    <row r="13959" ht="-0.05" hidden="true" customHeight="true"/>
    <row r="13960" ht="-0.05" hidden="true" customHeight="true"/>
    <row r="13961" ht="-0.05" hidden="true" customHeight="true"/>
    <row r="13962" ht="-0.05" hidden="true" customHeight="true"/>
    <row r="13963" ht="-0.05" hidden="true" customHeight="true"/>
    <row r="13964" ht="-0.05" hidden="true" customHeight="true"/>
    <row r="13965" ht="-0.05" hidden="true" customHeight="true"/>
    <row r="13966" ht="-0.05" hidden="true" customHeight="true"/>
    <row r="13967" ht="-0.05" hidden="true" customHeight="true"/>
    <row r="13968" ht="-0.05" hidden="true" customHeight="true"/>
    <row r="13969" ht="-0.05" hidden="true" customHeight="true"/>
    <row r="13970" ht="-0.05" hidden="true" customHeight="true"/>
    <row r="13971" ht="-0.05" hidden="true" customHeight="true"/>
    <row r="13972" ht="-0.05" hidden="true" customHeight="true"/>
    <row r="13973" ht="-0.05" hidden="true" customHeight="true"/>
    <row r="13974" ht="-0.05" hidden="true" customHeight="true"/>
    <row r="13975" ht="-0.05" hidden="true" customHeight="true"/>
    <row r="13976" ht="-0.05" hidden="true" customHeight="true"/>
    <row r="13977" ht="-0.05" hidden="true" customHeight="true"/>
    <row r="13978" ht="-0.05" hidden="true" customHeight="true"/>
    <row r="13979" ht="-0.05" hidden="true" customHeight="true"/>
    <row r="13980" ht="-0.05" hidden="true" customHeight="true"/>
    <row r="13981" ht="-0.05" hidden="true" customHeight="true"/>
    <row r="13982" ht="-0.05" hidden="true" customHeight="true"/>
    <row r="13983" ht="-0.05" hidden="true" customHeight="true"/>
    <row r="13984" ht="-0.05" hidden="true" customHeight="true"/>
    <row r="13985" ht="-0.05" hidden="true" customHeight="true"/>
    <row r="13986" ht="-0.05" hidden="true" customHeight="true"/>
    <row r="13987" ht="-0.05" hidden="true" customHeight="true"/>
    <row r="13988" ht="-0.05" hidden="true" customHeight="true"/>
    <row r="13989" ht="-0.05" hidden="true" customHeight="true"/>
    <row r="13990" ht="-0.05" hidden="true" customHeight="true"/>
    <row r="13991" ht="-0.05" hidden="true" customHeight="true"/>
    <row r="13992" ht="-0.05" hidden="true" customHeight="true"/>
    <row r="13993" ht="-0.05" hidden="true" customHeight="true"/>
    <row r="13994" ht="-0.05" hidden="true" customHeight="true"/>
    <row r="13995" ht="-0.05" hidden="true" customHeight="true"/>
    <row r="13996" ht="-0.05" hidden="true" customHeight="true"/>
    <row r="13997" ht="-0.05" hidden="true" customHeight="true"/>
    <row r="13998" ht="-0.05" hidden="true" customHeight="true"/>
    <row r="13999" ht="-0.05" hidden="true" customHeight="true"/>
    <row r="14000" ht="-0.05" hidden="true" customHeight="true"/>
    <row r="14001" ht="-0.05" hidden="true" customHeight="true"/>
    <row r="14002" ht="-0.05" hidden="true" customHeight="true"/>
    <row r="14003" ht="-0.05" hidden="true" customHeight="true"/>
    <row r="14004" ht="-0.05" hidden="true" customHeight="true"/>
    <row r="14005" ht="-0.05" hidden="true" customHeight="true"/>
    <row r="14006" ht="-0.05" hidden="true" customHeight="true"/>
    <row r="14007" ht="-0.05" hidden="true" customHeight="true"/>
    <row r="14008" ht="-0.05" hidden="true" customHeight="true"/>
    <row r="14009" ht="-0.05" hidden="true" customHeight="true"/>
    <row r="14010" ht="-0.05" hidden="true" customHeight="true"/>
    <row r="14011" ht="-0.05" hidden="true" customHeight="true"/>
    <row r="14012" ht="-0.05" hidden="true" customHeight="true"/>
    <row r="14013" ht="-0.05" hidden="true" customHeight="true"/>
    <row r="14014" ht="-0.05" hidden="true" customHeight="true"/>
    <row r="14015" ht="-0.05" hidden="true" customHeight="true"/>
    <row r="14016" ht="-0.05" hidden="true" customHeight="true"/>
    <row r="14017" ht="-0.05" hidden="true" customHeight="true"/>
    <row r="14018" ht="-0.05" hidden="true" customHeight="true"/>
    <row r="14019" ht="-0.05" hidden="true" customHeight="true"/>
    <row r="14020" ht="-0.05" hidden="true" customHeight="true"/>
    <row r="14021" ht="-0.05" hidden="true" customHeight="true"/>
    <row r="14022" ht="-0.05" hidden="true" customHeight="true"/>
    <row r="14023" ht="-0.05" hidden="true" customHeight="true"/>
    <row r="14024" ht="-0.05" hidden="true" customHeight="true"/>
    <row r="14025" ht="-0.05" hidden="true" customHeight="true"/>
    <row r="14026" ht="-0.05" hidden="true" customHeight="true"/>
    <row r="14027" ht="-0.05" hidden="true" customHeight="true"/>
    <row r="14028" ht="-0.05" hidden="true" customHeight="true"/>
    <row r="14029" ht="-0.05" hidden="true" customHeight="true"/>
    <row r="14030" ht="-0.05" hidden="true" customHeight="true"/>
    <row r="14031" ht="-0.05" hidden="true" customHeight="true"/>
    <row r="14032" ht="-0.05" hidden="true" customHeight="true"/>
    <row r="14033" ht="-0.05" hidden="true" customHeight="true"/>
    <row r="14034" ht="-0.05" hidden="true" customHeight="true"/>
    <row r="14035" ht="-0.05" hidden="true" customHeight="true"/>
    <row r="14036" ht="-0.05" hidden="true" customHeight="true"/>
    <row r="14037" ht="-0.05" hidden="true" customHeight="true"/>
    <row r="14038" ht="-0.05" hidden="true" customHeight="true"/>
    <row r="14039" ht="-0.05" hidden="true" customHeight="true"/>
    <row r="14040" ht="-0.05" hidden="true" customHeight="true"/>
    <row r="14041" ht="-0.05" hidden="true" customHeight="true"/>
    <row r="14042" ht="-0.05" hidden="true" customHeight="true"/>
    <row r="14043" ht="-0.05" hidden="true" customHeight="true"/>
    <row r="14044" ht="-0.05" hidden="true" customHeight="true"/>
    <row r="14045" ht="-0.05" hidden="true" customHeight="true"/>
    <row r="14046" ht="-0.05" hidden="true" customHeight="true"/>
    <row r="14047" ht="-0.05" hidden="true" customHeight="true"/>
    <row r="14048" ht="-0.05" hidden="true" customHeight="true"/>
    <row r="14049" ht="-0.05" hidden="true" customHeight="true"/>
    <row r="14050" ht="-0.05" hidden="true" customHeight="true"/>
    <row r="14051" ht="-0.05" hidden="true" customHeight="true"/>
    <row r="14052" ht="-0.05" hidden="true" customHeight="true"/>
    <row r="14053" ht="-0.05" hidden="true" customHeight="true"/>
    <row r="14054" ht="-0.05" hidden="true" customHeight="true"/>
    <row r="14055" ht="-0.05" hidden="true" customHeight="true"/>
    <row r="14056" ht="-0.05" hidden="true" customHeight="true"/>
    <row r="14057" ht="-0.05" hidden="true" customHeight="true"/>
    <row r="14058" ht="-0.05" hidden="true" customHeight="true"/>
    <row r="14059" ht="-0.05" hidden="true" customHeight="true"/>
    <row r="14060" ht="-0.05" hidden="true" customHeight="true"/>
    <row r="14061" ht="-0.05" hidden="true" customHeight="true"/>
    <row r="14062" ht="-0.05" hidden="true" customHeight="true"/>
    <row r="14063" ht="-0.05" hidden="true" customHeight="true"/>
    <row r="14064" ht="-0.05" hidden="true" customHeight="true"/>
    <row r="14065" ht="-0.05" hidden="true" customHeight="true"/>
    <row r="14066" ht="-0.05" hidden="true" customHeight="true"/>
    <row r="14067" ht="-0.05" hidden="true" customHeight="true"/>
    <row r="14068" ht="-0.05" hidden="true" customHeight="true"/>
    <row r="14069" ht="-0.05" hidden="true" customHeight="true"/>
    <row r="14070" ht="-0.05" hidden="true" customHeight="true"/>
    <row r="14071" ht="-0.05" hidden="true" customHeight="true"/>
    <row r="14072" ht="-0.05" hidden="true" customHeight="true"/>
    <row r="14073" ht="-0.05" hidden="true" customHeight="true"/>
    <row r="14074" ht="-0.05" hidden="true" customHeight="true"/>
    <row r="14075" ht="-0.05" hidden="true" customHeight="true"/>
    <row r="14076" ht="-0.05" hidden="true" customHeight="true"/>
    <row r="14077" ht="-0.05" hidden="true" customHeight="true"/>
    <row r="14078" ht="-0.05" hidden="true" customHeight="true"/>
    <row r="14079" ht="-0.05" hidden="true" customHeight="true"/>
    <row r="14080" ht="-0.05" hidden="true" customHeight="true"/>
    <row r="14081" ht="-0.05" hidden="true" customHeight="true"/>
    <row r="14082" ht="-0.05" hidden="true" customHeight="true"/>
    <row r="14083" ht="-0.05" hidden="true" customHeight="true"/>
    <row r="14084" ht="-0.05" hidden="true" customHeight="true"/>
    <row r="14085" ht="-0.05" hidden="true" customHeight="true"/>
    <row r="14086" ht="-0.05" hidden="true" customHeight="true"/>
    <row r="14087" ht="-0.05" hidden="true" customHeight="true"/>
    <row r="14088" ht="-0.05" hidden="true" customHeight="true"/>
    <row r="14089" ht="-0.05" hidden="true" customHeight="true"/>
    <row r="14090" ht="-0.05" hidden="true" customHeight="true"/>
    <row r="14091" ht="-0.05" hidden="true" customHeight="true"/>
    <row r="14092" ht="-0.05" hidden="true" customHeight="true"/>
    <row r="14093" ht="-0.05" hidden="true" customHeight="true"/>
    <row r="14094" ht="-0.05" hidden="true" customHeight="true"/>
    <row r="14095" ht="-0.05" hidden="true" customHeight="true"/>
    <row r="14096" ht="-0.05" hidden="true" customHeight="true"/>
    <row r="14097" ht="-0.05" hidden="true" customHeight="true"/>
    <row r="14098" ht="-0.05" hidden="true" customHeight="true"/>
    <row r="14099" ht="-0.05" hidden="true" customHeight="true"/>
    <row r="14100" ht="-0.05" hidden="true" customHeight="true"/>
    <row r="14101" ht="-0.05" hidden="true" customHeight="true"/>
    <row r="14102" ht="-0.05" hidden="true" customHeight="true"/>
    <row r="14103" ht="-0.05" hidden="true" customHeight="true"/>
    <row r="14104" ht="-0.05" hidden="true" customHeight="true"/>
    <row r="14105" ht="-0.05" hidden="true" customHeight="true"/>
    <row r="14106" ht="-0.05" hidden="true" customHeight="true"/>
    <row r="14107" ht="-0.05" hidden="true" customHeight="true"/>
    <row r="14108" ht="-0.05" hidden="true" customHeight="true"/>
    <row r="14109" ht="-0.05" hidden="true" customHeight="true"/>
    <row r="14110" ht="-0.05" hidden="true" customHeight="true"/>
    <row r="14111" ht="-0.05" hidden="true" customHeight="true"/>
    <row r="14112" ht="-0.05" hidden="true" customHeight="true"/>
    <row r="14113" ht="-0.05" hidden="true" customHeight="true"/>
    <row r="14114" ht="-0.05" hidden="true" customHeight="true"/>
    <row r="14115" ht="-0.05" hidden="true" customHeight="true"/>
    <row r="14116" ht="-0.05" hidden="true" customHeight="true"/>
    <row r="14117" ht="-0.05" hidden="true" customHeight="true"/>
    <row r="14118" ht="-0.05" hidden="true" customHeight="true"/>
    <row r="14119" ht="-0.05" hidden="true" customHeight="true"/>
    <row r="14120" ht="-0.05" hidden="true" customHeight="true"/>
    <row r="14121" ht="-0.05" hidden="true" customHeight="true"/>
    <row r="14122" ht="-0.05" hidden="true" customHeight="true"/>
    <row r="14123" ht="-0.05" hidden="true" customHeight="true"/>
    <row r="14124" ht="-0.05" hidden="true" customHeight="true"/>
    <row r="14125" ht="-0.05" hidden="true" customHeight="true"/>
    <row r="14126" ht="-0.05" hidden="true" customHeight="true"/>
    <row r="14127" ht="-0.05" hidden="true" customHeight="true"/>
    <row r="14128" ht="-0.05" hidden="true" customHeight="true"/>
    <row r="14129" ht="-0.05" hidden="true" customHeight="true"/>
    <row r="14130" ht="-0.05" hidden="true" customHeight="true"/>
    <row r="14131" ht="-0.05" hidden="true" customHeight="true"/>
    <row r="14132" ht="-0.05" hidden="true" customHeight="true"/>
    <row r="14133" ht="-0.05" hidden="true" customHeight="true"/>
    <row r="14134" ht="-0.05" hidden="true" customHeight="true"/>
    <row r="14135" ht="-0.05" hidden="true" customHeight="true"/>
    <row r="14136" ht="-0.05" hidden="true" customHeight="true"/>
    <row r="14137" ht="-0.05" hidden="true" customHeight="true"/>
    <row r="14138" ht="-0.05" hidden="true" customHeight="true"/>
    <row r="14139" ht="-0.05" hidden="true" customHeight="true"/>
    <row r="14140" ht="-0.05" hidden="true" customHeight="true"/>
    <row r="14141" ht="-0.05" hidden="true" customHeight="true"/>
    <row r="14142" ht="-0.05" hidden="true" customHeight="true"/>
    <row r="14143" ht="-0.05" hidden="true" customHeight="true"/>
    <row r="14144" ht="-0.05" hidden="true" customHeight="true"/>
    <row r="14145" ht="-0.05" hidden="true" customHeight="true"/>
    <row r="14146" ht="-0.05" hidden="true" customHeight="true"/>
    <row r="14147" ht="-0.05" hidden="true" customHeight="true"/>
    <row r="14148" ht="-0.05" hidden="true" customHeight="true"/>
    <row r="14149" ht="-0.05" hidden="true" customHeight="true"/>
    <row r="14150" ht="-0.05" hidden="true" customHeight="true"/>
    <row r="14151" ht="-0.05" hidden="true" customHeight="true"/>
    <row r="14152" ht="-0.05" hidden="true" customHeight="true"/>
    <row r="14153" ht="-0.05" hidden="true" customHeight="true"/>
    <row r="14154" ht="-0.05" hidden="true" customHeight="true"/>
    <row r="14155" ht="-0.05" hidden="true" customHeight="true"/>
    <row r="14156" ht="-0.05" hidden="true" customHeight="true"/>
    <row r="14157" ht="-0.05" hidden="true" customHeight="true"/>
    <row r="14158" ht="-0.05" hidden="true" customHeight="true"/>
    <row r="14159" ht="-0.05" hidden="true" customHeight="true"/>
    <row r="14160" ht="-0.05" hidden="true" customHeight="true"/>
    <row r="14161" ht="-0.05" hidden="true" customHeight="true"/>
    <row r="14162" ht="-0.05" hidden="true" customHeight="true"/>
    <row r="14163" ht="-0.05" hidden="true" customHeight="true"/>
    <row r="14164" ht="-0.05" hidden="true" customHeight="true"/>
    <row r="14165" ht="-0.05" hidden="true" customHeight="true"/>
    <row r="14166" ht="-0.05" hidden="true" customHeight="true"/>
    <row r="14167" ht="-0.05" hidden="true" customHeight="true"/>
    <row r="14168" ht="-0.05" hidden="true" customHeight="true"/>
    <row r="14169" ht="-0.05" hidden="true" customHeight="true"/>
    <row r="14170" ht="-0.05" hidden="true" customHeight="true"/>
    <row r="14171" ht="-0.05" hidden="true" customHeight="true"/>
    <row r="14172" ht="-0.05" hidden="true" customHeight="true"/>
    <row r="14173" ht="-0.05" hidden="true" customHeight="true"/>
    <row r="14174" ht="-0.05" hidden="true" customHeight="true"/>
    <row r="14175" ht="-0.05" hidden="true" customHeight="true"/>
    <row r="14176" ht="-0.05" hidden="true" customHeight="true"/>
    <row r="14177" ht="-0.05" hidden="true" customHeight="true"/>
    <row r="14178" ht="-0.05" hidden="true" customHeight="true"/>
    <row r="14179" ht="-0.05" hidden="true" customHeight="true"/>
    <row r="14180" ht="-0.05" hidden="true" customHeight="true"/>
    <row r="14181" ht="-0.05" hidden="true" customHeight="true"/>
    <row r="14182" ht="-0.05" hidden="true" customHeight="true"/>
    <row r="14183" ht="-0.05" hidden="true" customHeight="true"/>
    <row r="14184" ht="-0.05" hidden="true" customHeight="true"/>
    <row r="14185" ht="-0.05" hidden="true" customHeight="true"/>
    <row r="14186" ht="-0.05" hidden="true" customHeight="true"/>
    <row r="14187" ht="-0.05" hidden="true" customHeight="true"/>
    <row r="14188" ht="-0.05" hidden="true" customHeight="true"/>
    <row r="14189" ht="-0.05" hidden="true" customHeight="true"/>
    <row r="14190" ht="-0.05" hidden="true" customHeight="true"/>
    <row r="14191" ht="-0.05" hidden="true" customHeight="true"/>
    <row r="14192" ht="-0.05" hidden="true" customHeight="true"/>
    <row r="14193" ht="-0.05" hidden="true" customHeight="true"/>
    <row r="14194" ht="-0.05" hidden="true" customHeight="true"/>
    <row r="14195" ht="-0.05" hidden="true" customHeight="true"/>
    <row r="14196" ht="-0.05" hidden="true" customHeight="true"/>
    <row r="14197" ht="-0.05" hidden="true" customHeight="true"/>
    <row r="14198" ht="-0.05" hidden="true" customHeight="true"/>
    <row r="14199" ht="-0.05" hidden="true" customHeight="true"/>
    <row r="14200" ht="-0.05" hidden="true" customHeight="true"/>
    <row r="14201" ht="-0.05" hidden="true" customHeight="true"/>
    <row r="14202" ht="-0.05" hidden="true" customHeight="true"/>
    <row r="14203" ht="-0.05" hidden="true" customHeight="true"/>
    <row r="14204" ht="-0.05" hidden="true" customHeight="true"/>
    <row r="14205" ht="-0.05" hidden="true" customHeight="true"/>
    <row r="14206" ht="-0.05" hidden="true" customHeight="true"/>
    <row r="14207" ht="-0.05" hidden="true" customHeight="true"/>
    <row r="14208" ht="-0.05" hidden="true" customHeight="true"/>
    <row r="14209" ht="-0.05" hidden="true" customHeight="true"/>
    <row r="14210" ht="-0.05" hidden="true" customHeight="true"/>
    <row r="14211" ht="-0.05" hidden="true" customHeight="true"/>
    <row r="14212" ht="-0.05" hidden="true" customHeight="true"/>
    <row r="14213" ht="-0.05" hidden="true" customHeight="true"/>
    <row r="14214" ht="-0.05" hidden="true" customHeight="true"/>
    <row r="14215" ht="-0.05" hidden="true" customHeight="true"/>
    <row r="14216" ht="-0.05" hidden="true" customHeight="true"/>
    <row r="14217" ht="-0.05" hidden="true" customHeight="true"/>
    <row r="14218" ht="-0.05" hidden="true" customHeight="true"/>
    <row r="14219" ht="-0.05" hidden="true" customHeight="true"/>
    <row r="14220" ht="-0.05" hidden="true" customHeight="true"/>
    <row r="14221" ht="-0.05" hidden="true" customHeight="true"/>
    <row r="14222" ht="-0.05" hidden="true" customHeight="true"/>
    <row r="14223" ht="-0.05" hidden="true" customHeight="true"/>
    <row r="14224" ht="-0.05" hidden="true" customHeight="true"/>
    <row r="14225" ht="-0.05" hidden="true" customHeight="true"/>
    <row r="14226" ht="-0.05" hidden="true" customHeight="true"/>
    <row r="14227" ht="-0.05" hidden="true" customHeight="true"/>
    <row r="14228" ht="-0.05" hidden="true" customHeight="true"/>
    <row r="14229" ht="-0.05" hidden="true" customHeight="true"/>
    <row r="14230" ht="-0.05" hidden="true" customHeight="true"/>
    <row r="14231" ht="-0.05" hidden="true" customHeight="true"/>
    <row r="14232" ht="-0.05" hidden="true" customHeight="true"/>
    <row r="14233" ht="-0.05" hidden="true" customHeight="true"/>
    <row r="14234" ht="-0.05" hidden="true" customHeight="true"/>
    <row r="14235" ht="-0.05" hidden="true" customHeight="true"/>
    <row r="14236" ht="-0.05" hidden="true" customHeight="true"/>
    <row r="14237" ht="-0.05" hidden="true" customHeight="true"/>
    <row r="14238" ht="-0.05" hidden="true" customHeight="true"/>
    <row r="14239" ht="-0.05" hidden="true" customHeight="true"/>
    <row r="14240" ht="-0.05" hidden="true" customHeight="true"/>
    <row r="14241" ht="-0.05" hidden="true" customHeight="true"/>
    <row r="14242" ht="-0.05" hidden="true" customHeight="true"/>
    <row r="14243" ht="-0.05" hidden="true" customHeight="true"/>
    <row r="14244" ht="-0.05" hidden="true" customHeight="true"/>
    <row r="14245" ht="-0.05" hidden="true" customHeight="true"/>
    <row r="14246" ht="-0.05" hidden="true" customHeight="true"/>
    <row r="14247" ht="-0.05" hidden="true" customHeight="true"/>
    <row r="14248" ht="-0.05" hidden="true" customHeight="true"/>
    <row r="14249" ht="-0.05" hidden="true" customHeight="true"/>
    <row r="14250" ht="-0.05" hidden="true" customHeight="true"/>
    <row r="14251" ht="-0.05" hidden="true" customHeight="true"/>
    <row r="14252" ht="-0.05" hidden="true" customHeight="true"/>
    <row r="14253" ht="-0.05" hidden="true" customHeight="true"/>
    <row r="14254" ht="-0.05" hidden="true" customHeight="true"/>
    <row r="14255" ht="-0.05" hidden="true" customHeight="true"/>
    <row r="14256" ht="-0.05" hidden="true" customHeight="true"/>
    <row r="14257" ht="-0.05" hidden="true" customHeight="true"/>
    <row r="14258" ht="-0.05" hidden="true" customHeight="true"/>
    <row r="14259" ht="-0.05" hidden="true" customHeight="true"/>
    <row r="14260" ht="-0.05" hidden="true" customHeight="true"/>
    <row r="14261" ht="-0.05" hidden="true" customHeight="true"/>
    <row r="14262" ht="-0.05" hidden="true" customHeight="true"/>
    <row r="14263" ht="-0.05" hidden="true" customHeight="true"/>
    <row r="14264" ht="-0.05" hidden="true" customHeight="true"/>
    <row r="14265" ht="-0.05" hidden="true" customHeight="true"/>
    <row r="14266" ht="-0.05" hidden="true" customHeight="true"/>
    <row r="14267" ht="-0.05" hidden="true" customHeight="true"/>
    <row r="14268" ht="-0.05" hidden="true" customHeight="true"/>
    <row r="14269" ht="-0.05" hidden="true" customHeight="true"/>
    <row r="14270" ht="-0.05" hidden="true" customHeight="true"/>
    <row r="14271" ht="-0.05" hidden="true" customHeight="true"/>
    <row r="14272" ht="-0.05" hidden="true" customHeight="true"/>
    <row r="14273" ht="-0.05" hidden="true" customHeight="true"/>
    <row r="14274" ht="-0.05" hidden="true" customHeight="true"/>
    <row r="14275" ht="-0.05" hidden="true" customHeight="true"/>
    <row r="14276" ht="-0.05" hidden="true" customHeight="true"/>
    <row r="14277" ht="-0.05" hidden="true" customHeight="true"/>
    <row r="14278" ht="-0.05" hidden="true" customHeight="true"/>
    <row r="14279" ht="-0.05" hidden="true" customHeight="true"/>
    <row r="14280" ht="-0.05" hidden="true" customHeight="true"/>
    <row r="14281" ht="-0.05" hidden="true" customHeight="true"/>
    <row r="14282" ht="-0.05" hidden="true" customHeight="true"/>
    <row r="14283" ht="-0.05" hidden="true" customHeight="true"/>
    <row r="14284" ht="-0.05" hidden="true" customHeight="true"/>
    <row r="14285" ht="-0.05" hidden="true" customHeight="true"/>
    <row r="14286" ht="-0.05" hidden="true" customHeight="true"/>
    <row r="14287" ht="-0.05" hidden="true" customHeight="true"/>
    <row r="14288" ht="-0.05" hidden="true" customHeight="true"/>
    <row r="14289" ht="-0.05" hidden="true" customHeight="true"/>
    <row r="14290" ht="-0.05" hidden="true" customHeight="true"/>
    <row r="14291" ht="-0.05" hidden="true" customHeight="true"/>
    <row r="14292" ht="-0.05" hidden="true" customHeight="true"/>
    <row r="14293" ht="-0.05" hidden="true" customHeight="true"/>
    <row r="14294" ht="-0.05" hidden="true" customHeight="true"/>
    <row r="14295" ht="-0.05" hidden="true" customHeight="true"/>
    <row r="14296" ht="-0.05" hidden="true" customHeight="true"/>
    <row r="14297" ht="-0.05" hidden="true" customHeight="true"/>
    <row r="14298" ht="-0.05" hidden="true" customHeight="true"/>
    <row r="14299" ht="-0.05" hidden="true" customHeight="true"/>
    <row r="14300" ht="-0.05" hidden="true" customHeight="true"/>
    <row r="14301" ht="-0.05" hidden="true" customHeight="true"/>
    <row r="14302" ht="-0.05" hidden="true" customHeight="true"/>
    <row r="14303" ht="-0.05" hidden="true" customHeight="true"/>
    <row r="14304" ht="-0.05" hidden="true" customHeight="true"/>
    <row r="14305" ht="-0.05" hidden="true" customHeight="true"/>
    <row r="14306" ht="-0.05" hidden="true" customHeight="true"/>
    <row r="14307" ht="-0.05" hidden="true" customHeight="true"/>
    <row r="14308" ht="-0.05" hidden="true" customHeight="true"/>
    <row r="14309" ht="-0.05" hidden="true" customHeight="true"/>
    <row r="14310" ht="-0.05" hidden="true" customHeight="true"/>
    <row r="14311" ht="-0.05" hidden="true" customHeight="true"/>
    <row r="14312" ht="-0.05" hidden="true" customHeight="true"/>
    <row r="14313" ht="-0.05" hidden="true" customHeight="true"/>
    <row r="14314" ht="-0.05" hidden="true" customHeight="true"/>
    <row r="14315" ht="-0.05" hidden="true" customHeight="true"/>
    <row r="14316" ht="-0.05" hidden="true" customHeight="true"/>
    <row r="14317" ht="-0.05" hidden="true" customHeight="true"/>
    <row r="14318" ht="-0.05" hidden="true" customHeight="true"/>
    <row r="14319" ht="-0.05" hidden="true" customHeight="true"/>
    <row r="14320" ht="-0.05" hidden="true" customHeight="true"/>
    <row r="14321" ht="-0.05" hidden="true" customHeight="true"/>
    <row r="14322" ht="-0.05" hidden="true" customHeight="true"/>
    <row r="14323" ht="-0.05" hidden="true" customHeight="true"/>
    <row r="14324" ht="-0.05" hidden="true" customHeight="true"/>
    <row r="14325" ht="-0.05" hidden="true" customHeight="true"/>
    <row r="14326" ht="-0.05" hidden="true" customHeight="true"/>
    <row r="14327" ht="-0.05" hidden="true" customHeight="true"/>
    <row r="14328" ht="-0.05" hidden="true" customHeight="true"/>
    <row r="14329" ht="-0.05" hidden="true" customHeight="true"/>
    <row r="14330" ht="-0.05" hidden="true" customHeight="true"/>
    <row r="14331" ht="-0.05" hidden="true" customHeight="true"/>
    <row r="14332" ht="-0.05" hidden="true" customHeight="true"/>
    <row r="14333" ht="-0.05" hidden="true" customHeight="true"/>
    <row r="14334" ht="-0.05" hidden="true" customHeight="true"/>
    <row r="14335" ht="-0.05" hidden="true" customHeight="true"/>
    <row r="14336" ht="-0.05" hidden="true" customHeight="true"/>
    <row r="14337" ht="-0.05" hidden="true" customHeight="true"/>
    <row r="14338" ht="-0.05" hidden="true" customHeight="true"/>
    <row r="14339" ht="-0.05" hidden="true" customHeight="true"/>
    <row r="14340" ht="-0.05" hidden="true" customHeight="true"/>
    <row r="14341" ht="-0.05" hidden="true" customHeight="true"/>
    <row r="14342" ht="-0.05" hidden="true" customHeight="true"/>
    <row r="14343" ht="-0.05" hidden="true" customHeight="true"/>
    <row r="14344" ht="-0.05" hidden="true" customHeight="true"/>
    <row r="14345" ht="-0.05" hidden="true" customHeight="true"/>
    <row r="14346" ht="-0.05" hidden="true" customHeight="true"/>
    <row r="14347" ht="-0.05" hidden="true" customHeight="true"/>
    <row r="14348" ht="-0.05" hidden="true" customHeight="true"/>
    <row r="14349" ht="-0.05" hidden="true" customHeight="true"/>
    <row r="14350" ht="-0.05" hidden="true" customHeight="true"/>
    <row r="14351" ht="-0.05" hidden="true" customHeight="true"/>
    <row r="14352" ht="-0.05" hidden="true" customHeight="true"/>
    <row r="14353" ht="-0.05" hidden="true" customHeight="true"/>
    <row r="14354" ht="-0.05" hidden="true" customHeight="true"/>
    <row r="14355" ht="-0.05" hidden="true" customHeight="true"/>
    <row r="14356" ht="-0.05" hidden="true" customHeight="true"/>
    <row r="14357" ht="-0.05" hidden="true" customHeight="true"/>
    <row r="14358" ht="-0.05" hidden="true" customHeight="true"/>
    <row r="14359" ht="-0.05" hidden="true" customHeight="true"/>
    <row r="14360" ht="-0.05" hidden="true" customHeight="true"/>
    <row r="14361" ht="-0.05" hidden="true" customHeight="true"/>
    <row r="14362" ht="-0.05" hidden="true" customHeight="true"/>
    <row r="14363" ht="-0.05" hidden="true" customHeight="true"/>
    <row r="14364" ht="-0.05" hidden="true" customHeight="true"/>
    <row r="14365" ht="-0.05" hidden="true" customHeight="true"/>
    <row r="14366" ht="-0.05" hidden="true" customHeight="true"/>
    <row r="14367" ht="-0.05" hidden="true" customHeight="true"/>
    <row r="14368" ht="-0.05" hidden="true" customHeight="true"/>
    <row r="14369" ht="-0.05" hidden="true" customHeight="true"/>
    <row r="14370" ht="-0.05" hidden="true" customHeight="true"/>
    <row r="14371" ht="-0.05" hidden="true" customHeight="true"/>
    <row r="14372" ht="-0.05" hidden="true" customHeight="true"/>
    <row r="14373" ht="-0.05" hidden="true" customHeight="true"/>
    <row r="14374" ht="-0.05" hidden="true" customHeight="true"/>
    <row r="14375" ht="-0.05" hidden="true" customHeight="true"/>
    <row r="14376" ht="-0.05" hidden="true" customHeight="true"/>
    <row r="14377" ht="-0.05" hidden="true" customHeight="true"/>
    <row r="14378" ht="-0.05" hidden="true" customHeight="true"/>
    <row r="14379" ht="-0.05" hidden="true" customHeight="true"/>
    <row r="14380" ht="-0.05" hidden="true" customHeight="true"/>
    <row r="14381" ht="-0.05" hidden="true" customHeight="true"/>
    <row r="14382" ht="-0.05" hidden="true" customHeight="true"/>
    <row r="14383" ht="-0.05" hidden="true" customHeight="true"/>
    <row r="14384" ht="-0.05" hidden="true" customHeight="true"/>
    <row r="14385" ht="-0.05" hidden="true" customHeight="true"/>
    <row r="14386" ht="-0.05" hidden="true" customHeight="true"/>
    <row r="14387" ht="-0.05" hidden="true" customHeight="true"/>
    <row r="14388" ht="-0.05" hidden="true" customHeight="true"/>
    <row r="14389" ht="-0.05" hidden="true" customHeight="true"/>
    <row r="14390" ht="-0.05" hidden="true" customHeight="true"/>
    <row r="14391" ht="-0.05" hidden="true" customHeight="true"/>
    <row r="14392" ht="-0.05" hidden="true" customHeight="true"/>
    <row r="14393" ht="-0.05" hidden="true" customHeight="true"/>
    <row r="14394" ht="-0.05" hidden="true" customHeight="true"/>
    <row r="14395" ht="-0.05" hidden="true" customHeight="true"/>
    <row r="14396" ht="-0.05" hidden="true" customHeight="true"/>
    <row r="14397" ht="-0.05" hidden="true" customHeight="true"/>
    <row r="14398" ht="-0.05" hidden="true" customHeight="true"/>
    <row r="14399" ht="-0.05" hidden="true" customHeight="true"/>
    <row r="14400" ht="-0.05" hidden="true" customHeight="true"/>
    <row r="14401" ht="-0.05" hidden="true" customHeight="true"/>
    <row r="14402" ht="-0.05" hidden="true" customHeight="true"/>
    <row r="14403" ht="-0.05" hidden="true" customHeight="true"/>
    <row r="14404" ht="-0.05" hidden="true" customHeight="true"/>
    <row r="14405" ht="-0.05" hidden="true" customHeight="true"/>
    <row r="14406" ht="-0.05" hidden="true" customHeight="true"/>
    <row r="14407" ht="-0.05" hidden="true" customHeight="true"/>
    <row r="14408" ht="-0.05" hidden="true" customHeight="true"/>
    <row r="14409" ht="-0.05" hidden="true" customHeight="true"/>
    <row r="14410" ht="-0.05" hidden="true" customHeight="true"/>
    <row r="14411" ht="-0.05" hidden="true" customHeight="true"/>
    <row r="14412" ht="-0.05" hidden="true" customHeight="true"/>
    <row r="14413" ht="-0.05" hidden="true" customHeight="true"/>
    <row r="14414" ht="-0.05" hidden="true" customHeight="true"/>
    <row r="14415" ht="-0.05" hidden="true" customHeight="true"/>
    <row r="14416" ht="-0.05" hidden="true" customHeight="true"/>
    <row r="14417" ht="-0.05" hidden="true" customHeight="true"/>
    <row r="14418" ht="-0.05" hidden="true" customHeight="true"/>
    <row r="14419" ht="-0.05" hidden="true" customHeight="true"/>
    <row r="14420" ht="-0.05" hidden="true" customHeight="true"/>
    <row r="14421" ht="-0.05" hidden="true" customHeight="true"/>
    <row r="14422" ht="-0.05" hidden="true" customHeight="true"/>
    <row r="14423" ht="-0.05" hidden="true" customHeight="true"/>
    <row r="14424" ht="-0.05" hidden="true" customHeight="true"/>
    <row r="14425" ht="-0.05" hidden="true" customHeight="true"/>
    <row r="14426" ht="-0.05" hidden="true" customHeight="true"/>
    <row r="14427" ht="-0.05" hidden="true" customHeight="true"/>
    <row r="14428" ht="-0.05" hidden="true" customHeight="true"/>
    <row r="14429" ht="-0.05" hidden="true" customHeight="true"/>
    <row r="14430" ht="-0.05" hidden="true" customHeight="true"/>
    <row r="14431" ht="-0.05" hidden="true" customHeight="true"/>
    <row r="14432" ht="-0.05" hidden="true" customHeight="true"/>
    <row r="14433" ht="-0.05" hidden="true" customHeight="true"/>
    <row r="14434" ht="-0.05" hidden="true" customHeight="true"/>
    <row r="14435" ht="-0.05" hidden="true" customHeight="true"/>
    <row r="14436" ht="-0.05" hidden="true" customHeight="true"/>
    <row r="14437" ht="-0.05" hidden="true" customHeight="true"/>
    <row r="14438" ht="-0.05" hidden="true" customHeight="true"/>
    <row r="14439" ht="-0.05" hidden="true" customHeight="true"/>
    <row r="14440" ht="-0.05" hidden="true" customHeight="true"/>
    <row r="14441" ht="-0.05" hidden="true" customHeight="true"/>
    <row r="14442" ht="-0.05" hidden="true" customHeight="true"/>
    <row r="14443" ht="-0.05" hidden="true" customHeight="true"/>
    <row r="14444" ht="-0.05" hidden="true" customHeight="true"/>
    <row r="14445" ht="-0.05" hidden="true" customHeight="true"/>
    <row r="14446" ht="-0.05" hidden="true" customHeight="true"/>
    <row r="14447" ht="-0.05" hidden="true" customHeight="true"/>
    <row r="14448" ht="-0.05" hidden="true" customHeight="true"/>
    <row r="14449" ht="-0.05" hidden="true" customHeight="true"/>
    <row r="14450" ht="-0.05" hidden="true" customHeight="true"/>
    <row r="14451" ht="-0.05" hidden="true" customHeight="true"/>
    <row r="14452" ht="-0.05" hidden="true" customHeight="true"/>
    <row r="14453" ht="-0.05" hidden="true" customHeight="true"/>
    <row r="14454" ht="-0.05" hidden="true" customHeight="true"/>
    <row r="14455" ht="-0.05" hidden="true" customHeight="true"/>
    <row r="14456" ht="-0.05" hidden="true" customHeight="true"/>
    <row r="14457" ht="-0.05" hidden="true" customHeight="true"/>
    <row r="14458" ht="-0.05" hidden="true" customHeight="true"/>
    <row r="14459" ht="-0.05" hidden="true" customHeight="true"/>
    <row r="14460" ht="-0.05" hidden="true" customHeight="true"/>
    <row r="14461" ht="-0.05" hidden="true" customHeight="true"/>
    <row r="14462" ht="-0.05" hidden="true" customHeight="true"/>
    <row r="14463" ht="-0.05" hidden="true" customHeight="true"/>
    <row r="14464" ht="-0.05" hidden="true" customHeight="true"/>
    <row r="14465" ht="-0.05" hidden="true" customHeight="true"/>
    <row r="14466" ht="-0.05" hidden="true" customHeight="true"/>
    <row r="14467" ht="-0.05" hidden="true" customHeight="true"/>
    <row r="14468" ht="-0.05" hidden="true" customHeight="true"/>
    <row r="14469" ht="-0.05" hidden="true" customHeight="true"/>
    <row r="14470" ht="-0.05" hidden="true" customHeight="true"/>
    <row r="14471" ht="-0.05" hidden="true" customHeight="true"/>
    <row r="14472" ht="-0.05" hidden="true" customHeight="true"/>
    <row r="14473" ht="-0.05" hidden="true" customHeight="true"/>
    <row r="14474" ht="-0.05" hidden="true" customHeight="true"/>
    <row r="14475" ht="-0.05" hidden="true" customHeight="true"/>
    <row r="14476" ht="-0.05" hidden="true" customHeight="true"/>
    <row r="14477" ht="-0.05" hidden="true" customHeight="true"/>
    <row r="14478" ht="-0.05" hidden="true" customHeight="true"/>
    <row r="14479" ht="-0.05" hidden="true" customHeight="true"/>
    <row r="14480" ht="-0.05" hidden="true" customHeight="true"/>
    <row r="14481" ht="-0.05" hidden="true" customHeight="true"/>
    <row r="14482" ht="-0.05" hidden="true" customHeight="true"/>
    <row r="14483" ht="-0.05" hidden="true" customHeight="true"/>
    <row r="14484" ht="-0.05" hidden="true" customHeight="true"/>
    <row r="14485" ht="-0.05" hidden="true" customHeight="true"/>
    <row r="14486" ht="-0.05" hidden="true" customHeight="true"/>
    <row r="14487" ht="-0.05" hidden="true" customHeight="true"/>
    <row r="14488" ht="-0.05" hidden="true" customHeight="true"/>
    <row r="14489" ht="-0.05" hidden="true" customHeight="true"/>
    <row r="14490" ht="-0.05" hidden="true" customHeight="true"/>
    <row r="14491" ht="-0.05" hidden="true" customHeight="true"/>
    <row r="14492" ht="-0.05" hidden="true" customHeight="true"/>
    <row r="14493" ht="-0.05" hidden="true" customHeight="true"/>
    <row r="14494" ht="-0.05" hidden="true" customHeight="true"/>
    <row r="14495" ht="-0.05" hidden="true" customHeight="true"/>
    <row r="14496" ht="-0.05" hidden="true" customHeight="true"/>
    <row r="14497" ht="-0.05" hidden="true" customHeight="true"/>
    <row r="14498" ht="-0.05" hidden="true" customHeight="true"/>
    <row r="14499" ht="-0.05" hidden="true" customHeight="true"/>
    <row r="14500" ht="-0.05" hidden="true" customHeight="true"/>
    <row r="14501" ht="-0.05" hidden="true" customHeight="true"/>
    <row r="14502" ht="-0.05" hidden="true" customHeight="true"/>
    <row r="14503" ht="-0.05" hidden="true" customHeight="true"/>
    <row r="14504" ht="-0.05" hidden="true" customHeight="true"/>
    <row r="14505" ht="-0.05" hidden="true" customHeight="true"/>
    <row r="14506" ht="-0.05" hidden="true" customHeight="true"/>
    <row r="14507" ht="-0.05" hidden="true" customHeight="true"/>
    <row r="14508" ht="-0.05" hidden="true" customHeight="true"/>
    <row r="14509" ht="-0.05" hidden="true" customHeight="true"/>
    <row r="14510" ht="-0.05" hidden="true" customHeight="true"/>
    <row r="14511" ht="-0.05" hidden="true" customHeight="true"/>
    <row r="14512" ht="-0.05" hidden="true" customHeight="true"/>
    <row r="14513" ht="-0.05" hidden="true" customHeight="true"/>
    <row r="14514" ht="-0.05" hidden="true" customHeight="true"/>
    <row r="14515" ht="-0.05" hidden="true" customHeight="true"/>
    <row r="14516" ht="-0.05" hidden="true" customHeight="true"/>
    <row r="14517" ht="-0.05" hidden="true" customHeight="true"/>
    <row r="14518" ht="-0.05" hidden="true" customHeight="true"/>
    <row r="14519" ht="-0.05" hidden="true" customHeight="true"/>
    <row r="14520" ht="-0.05" hidden="true" customHeight="true"/>
    <row r="14521" ht="-0.05" hidden="true" customHeight="true"/>
    <row r="14522" ht="-0.05" hidden="true" customHeight="true"/>
    <row r="14523" ht="-0.05" hidden="true" customHeight="true"/>
    <row r="14524" ht="-0.05" hidden="true" customHeight="true"/>
    <row r="14525" ht="-0.05" hidden="true" customHeight="true"/>
    <row r="14526" ht="-0.05" hidden="true" customHeight="true"/>
    <row r="14527" ht="-0.05" hidden="true" customHeight="true"/>
    <row r="14528" ht="-0.05" hidden="true" customHeight="true"/>
    <row r="14529" ht="-0.05" hidden="true" customHeight="true"/>
    <row r="14530" ht="-0.05" hidden="true" customHeight="true"/>
    <row r="14531" ht="-0.05" hidden="true" customHeight="true"/>
    <row r="14532" ht="-0.05" hidden="true" customHeight="true"/>
    <row r="14533" ht="-0.05" hidden="true" customHeight="true"/>
    <row r="14534" ht="-0.05" hidden="true" customHeight="true"/>
    <row r="14535" ht="-0.05" hidden="true" customHeight="true"/>
    <row r="14536" ht="-0.05" hidden="true" customHeight="true"/>
    <row r="14537" ht="-0.05" hidden="true" customHeight="true"/>
    <row r="14538" ht="-0.05" hidden="true" customHeight="true"/>
    <row r="14539" ht="-0.05" hidden="true" customHeight="true"/>
    <row r="14540" ht="-0.05" hidden="true" customHeight="true"/>
    <row r="14541" ht="-0.05" hidden="true" customHeight="true"/>
    <row r="14542" ht="-0.05" hidden="true" customHeight="true"/>
    <row r="14543" ht="-0.05" hidden="true" customHeight="true"/>
    <row r="14544" ht="-0.05" hidden="true" customHeight="true"/>
    <row r="14545" ht="-0.05" hidden="true" customHeight="true"/>
    <row r="14546" ht="-0.05" hidden="true" customHeight="true"/>
    <row r="14547" ht="-0.05" hidden="true" customHeight="true"/>
    <row r="14548" ht="-0.05" hidden="true" customHeight="true"/>
    <row r="14549" ht="-0.05" hidden="true" customHeight="true"/>
    <row r="14550" ht="-0.05" hidden="true" customHeight="true"/>
    <row r="14551" ht="-0.05" hidden="true" customHeight="true"/>
    <row r="14552" ht="-0.05" hidden="true" customHeight="true"/>
    <row r="14553" ht="-0.05" hidden="true" customHeight="true"/>
    <row r="14554" ht="-0.05" hidden="true" customHeight="true"/>
    <row r="14555" ht="-0.05" hidden="true" customHeight="true"/>
    <row r="14556" ht="-0.05" hidden="true" customHeight="true"/>
    <row r="14557" ht="-0.05" hidden="true" customHeight="true"/>
    <row r="14558" ht="-0.05" hidden="true" customHeight="true"/>
    <row r="14559" ht="-0.05" hidden="true" customHeight="true"/>
    <row r="14560" ht="-0.05" hidden="true" customHeight="true"/>
    <row r="14561" ht="-0.05" hidden="true" customHeight="true"/>
    <row r="14562" ht="-0.05" hidden="true" customHeight="true"/>
    <row r="14563" ht="-0.05" hidden="true" customHeight="true"/>
    <row r="14564" ht="-0.05" hidden="true" customHeight="true"/>
    <row r="14565" ht="-0.05" hidden="true" customHeight="true"/>
    <row r="14566" ht="-0.05" hidden="true" customHeight="true"/>
    <row r="14567" ht="-0.05" hidden="true" customHeight="true"/>
    <row r="14568" ht="-0.05" hidden="true" customHeight="true"/>
    <row r="14569" ht="-0.05" hidden="true" customHeight="true"/>
    <row r="14570" ht="-0.05" hidden="true" customHeight="true"/>
    <row r="14571" ht="-0.05" hidden="true" customHeight="true"/>
    <row r="14572" ht="-0.05" hidden="true" customHeight="true"/>
    <row r="14573" ht="-0.05" hidden="true" customHeight="true"/>
    <row r="14574" ht="-0.05" hidden="true" customHeight="true"/>
    <row r="14575" ht="-0.05" hidden="true" customHeight="true"/>
    <row r="14576" ht="-0.05" hidden="true" customHeight="true"/>
    <row r="14577" ht="-0.05" hidden="true" customHeight="true"/>
    <row r="14578" ht="-0.05" hidden="true" customHeight="true"/>
    <row r="14579" ht="-0.05" hidden="true" customHeight="true"/>
    <row r="14580" ht="-0.05" hidden="true" customHeight="true"/>
    <row r="14581" ht="-0.05" hidden="true" customHeight="true"/>
    <row r="14582" ht="-0.05" hidden="true" customHeight="true"/>
    <row r="14583" ht="-0.05" hidden="true" customHeight="true"/>
    <row r="14584" ht="-0.05" hidden="true" customHeight="true"/>
    <row r="14585" ht="-0.05" hidden="true" customHeight="true"/>
    <row r="14586" ht="-0.05" hidden="true" customHeight="true"/>
    <row r="14587" ht="-0.05" hidden="true" customHeight="true"/>
    <row r="14588" ht="-0.05" hidden="true" customHeight="true"/>
    <row r="14589" ht="-0.05" hidden="true" customHeight="true"/>
    <row r="14590" ht="-0.05" hidden="true" customHeight="true"/>
    <row r="14591" ht="-0.05" hidden="true" customHeight="true"/>
    <row r="14592" ht="-0.05" hidden="true" customHeight="true"/>
    <row r="14593" ht="-0.05" hidden="true" customHeight="true"/>
    <row r="14594" ht="-0.05" hidden="true" customHeight="true"/>
    <row r="14595" ht="-0.05" hidden="true" customHeight="true"/>
    <row r="14596" ht="-0.05" hidden="true" customHeight="true"/>
    <row r="14597" ht="-0.05" hidden="true" customHeight="true"/>
    <row r="14598" ht="-0.05" hidden="true" customHeight="true"/>
    <row r="14599" ht="-0.05" hidden="true" customHeight="true"/>
    <row r="14600" ht="-0.05" hidden="true" customHeight="true"/>
    <row r="14601" ht="-0.05" hidden="true" customHeight="true"/>
    <row r="14602" ht="-0.05" hidden="true" customHeight="true"/>
    <row r="14603" ht="-0.05" hidden="true" customHeight="true"/>
    <row r="14604" ht="-0.05" hidden="true" customHeight="true"/>
    <row r="14605" ht="-0.05" hidden="true" customHeight="true"/>
    <row r="14606" ht="-0.05" hidden="true" customHeight="true"/>
    <row r="14607" ht="-0.05" hidden="true" customHeight="true"/>
    <row r="14608" ht="-0.05" hidden="true" customHeight="true"/>
    <row r="14609" ht="-0.05" hidden="true" customHeight="true"/>
    <row r="14610" ht="-0.05" hidden="true" customHeight="true"/>
    <row r="14611" ht="-0.05" hidden="true" customHeight="true"/>
    <row r="14612" ht="-0.05" hidden="true" customHeight="true"/>
    <row r="14613" ht="-0.05" hidden="true" customHeight="true"/>
    <row r="14614" ht="-0.05" hidden="true" customHeight="true"/>
    <row r="14615" ht="-0.05" hidden="true" customHeight="true"/>
    <row r="14616" ht="-0.05" hidden="true" customHeight="true"/>
    <row r="14617" ht="-0.05" hidden="true" customHeight="true"/>
    <row r="14618" ht="-0.05" hidden="true" customHeight="true"/>
    <row r="14619" ht="-0.05" hidden="true" customHeight="true"/>
    <row r="14620" ht="-0.05" hidden="true" customHeight="true"/>
    <row r="14621" ht="-0.05" hidden="true" customHeight="true"/>
    <row r="14622" ht="-0.05" hidden="true" customHeight="true"/>
    <row r="14623" ht="-0.05" hidden="true" customHeight="true"/>
    <row r="14624" ht="-0.05" hidden="true" customHeight="true"/>
    <row r="14625" ht="-0.05" hidden="true" customHeight="true"/>
    <row r="14626" ht="-0.05" hidden="true" customHeight="true"/>
    <row r="14627" ht="-0.05" hidden="true" customHeight="true"/>
    <row r="14628" ht="-0.05" hidden="true" customHeight="true"/>
    <row r="14629" ht="-0.05" hidden="true" customHeight="true"/>
    <row r="14630" ht="-0.05" hidden="true" customHeight="true"/>
    <row r="14631" ht="-0.05" hidden="true" customHeight="true"/>
    <row r="14632" ht="-0.05" hidden="true" customHeight="true"/>
    <row r="14633" ht="-0.05" hidden="true" customHeight="true"/>
    <row r="14634" ht="-0.05" hidden="true" customHeight="true"/>
    <row r="14635" ht="-0.05" hidden="true" customHeight="true"/>
    <row r="14636" ht="-0.05" hidden="true" customHeight="true"/>
    <row r="14637" ht="-0.05" hidden="true" customHeight="true"/>
    <row r="14638" ht="-0.05" hidden="true" customHeight="true"/>
    <row r="14639" ht="-0.05" hidden="true" customHeight="true"/>
    <row r="14640" ht="-0.05" hidden="true" customHeight="true"/>
    <row r="14641" ht="-0.05" hidden="true" customHeight="true"/>
    <row r="14642" ht="-0.05" hidden="true" customHeight="true"/>
    <row r="14643" ht="-0.05" hidden="true" customHeight="true"/>
    <row r="14644" ht="-0.05" hidden="true" customHeight="true"/>
    <row r="14645" ht="-0.05" hidden="true" customHeight="true"/>
    <row r="14646" ht="-0.05" hidden="true" customHeight="true"/>
    <row r="14647" ht="-0.05" hidden="true" customHeight="true"/>
    <row r="14648" ht="-0.05" hidden="true" customHeight="true"/>
    <row r="14649" ht="-0.05" hidden="true" customHeight="true"/>
    <row r="14650" ht="-0.05" hidden="true" customHeight="true"/>
    <row r="14651" ht="-0.05" hidden="true" customHeight="true"/>
    <row r="14652" ht="-0.05" hidden="true" customHeight="true"/>
    <row r="14653" ht="-0.05" hidden="true" customHeight="true"/>
    <row r="14654" ht="-0.05" hidden="true" customHeight="true"/>
    <row r="14655" ht="-0.05" hidden="true" customHeight="true"/>
    <row r="14656" ht="-0.05" hidden="true" customHeight="true"/>
    <row r="14657" ht="-0.05" hidden="true" customHeight="true"/>
    <row r="14658" ht="-0.05" hidden="true" customHeight="true"/>
    <row r="14659" ht="-0.05" hidden="true" customHeight="true"/>
    <row r="14660" ht="-0.05" hidden="true" customHeight="true"/>
    <row r="14661" ht="-0.05" hidden="true" customHeight="true"/>
    <row r="14662" ht="-0.05" hidden="true" customHeight="true"/>
    <row r="14663" ht="-0.05" hidden="true" customHeight="true"/>
    <row r="14664" ht="-0.05" hidden="true" customHeight="true"/>
    <row r="14665" ht="-0.05" hidden="true" customHeight="true"/>
    <row r="14666" ht="-0.05" hidden="true" customHeight="true"/>
    <row r="14667" ht="-0.05" hidden="true" customHeight="true"/>
    <row r="14668" ht="-0.05" hidden="true" customHeight="true"/>
    <row r="14669" ht="-0.05" hidden="true" customHeight="true"/>
    <row r="14670" ht="-0.05" hidden="true" customHeight="true"/>
    <row r="14671" ht="-0.05" hidden="true" customHeight="true"/>
    <row r="14672" ht="-0.05" hidden="true" customHeight="true"/>
    <row r="14673" ht="-0.05" hidden="true" customHeight="true"/>
    <row r="14674" ht="-0.05" hidden="true" customHeight="true"/>
    <row r="14675" ht="-0.05" hidden="true" customHeight="true"/>
    <row r="14676" ht="-0.05" hidden="true" customHeight="true"/>
    <row r="14677" ht="-0.05" hidden="true" customHeight="true"/>
    <row r="14678" ht="-0.05" hidden="true" customHeight="true"/>
    <row r="14679" ht="-0.05" hidden="true" customHeight="true"/>
    <row r="14680" ht="-0.05" hidden="true" customHeight="true"/>
    <row r="14681" ht="-0.05" hidden="true" customHeight="true"/>
    <row r="14682" ht="-0.05" hidden="true" customHeight="true"/>
    <row r="14683" ht="-0.05" hidden="true" customHeight="true"/>
    <row r="14684" ht="-0.05" hidden="true" customHeight="true"/>
    <row r="14685" ht="-0.05" hidden="true" customHeight="true"/>
    <row r="14686" ht="-0.05" hidden="true" customHeight="true"/>
    <row r="14687" ht="-0.05" hidden="true" customHeight="true"/>
    <row r="14688" ht="-0.05" hidden="true" customHeight="true"/>
    <row r="14689" ht="-0.05" hidden="true" customHeight="true"/>
    <row r="14690" ht="-0.05" hidden="true" customHeight="true"/>
    <row r="14691" ht="-0.05" hidden="true" customHeight="true"/>
    <row r="14692" ht="-0.05" hidden="true" customHeight="true"/>
    <row r="14693" ht="-0.05" hidden="true" customHeight="true"/>
    <row r="14694" ht="-0.05" hidden="true" customHeight="true"/>
    <row r="14695" ht="-0.05" hidden="true" customHeight="true"/>
    <row r="14696" ht="-0.05" hidden="true" customHeight="true"/>
    <row r="14697" ht="-0.05" hidden="true" customHeight="true"/>
    <row r="14698" ht="-0.05" hidden="true" customHeight="true"/>
    <row r="14699" ht="-0.05" hidden="true" customHeight="true"/>
    <row r="14700" ht="-0.05" hidden="true" customHeight="true"/>
    <row r="14701" ht="-0.05" hidden="true" customHeight="true"/>
    <row r="14702" ht="-0.05" hidden="true" customHeight="true"/>
    <row r="14703" ht="-0.05" hidden="true" customHeight="true"/>
    <row r="14704" ht="-0.05" hidden="true" customHeight="true"/>
    <row r="14705" ht="-0.05" hidden="true" customHeight="true"/>
    <row r="14706" ht="-0.05" hidden="true" customHeight="true"/>
    <row r="14707" ht="-0.05" hidden="true" customHeight="true"/>
    <row r="14708" ht="-0.05" hidden="true" customHeight="true"/>
    <row r="14709" ht="-0.05" hidden="true" customHeight="true"/>
    <row r="14710" ht="-0.05" hidden="true" customHeight="true"/>
    <row r="14711" ht="-0.05" hidden="true" customHeight="true"/>
    <row r="14712" ht="-0.05" hidden="true" customHeight="true"/>
    <row r="14713" ht="-0.05" hidden="true" customHeight="true"/>
    <row r="14714" ht="-0.05" hidden="true" customHeight="true"/>
    <row r="14715" ht="-0.05" hidden="true" customHeight="true"/>
    <row r="14716" ht="-0.05" hidden="true" customHeight="true"/>
    <row r="14717" ht="-0.05" hidden="true" customHeight="true"/>
    <row r="14718" ht="-0.05" hidden="true" customHeight="true"/>
    <row r="14719" ht="-0.05" hidden="true" customHeight="true"/>
    <row r="14720" ht="-0.05" hidden="true" customHeight="true"/>
    <row r="14721" ht="-0.05" hidden="true" customHeight="true"/>
    <row r="14722" ht="-0.05" hidden="true" customHeight="true"/>
    <row r="14723" ht="-0.05" hidden="true" customHeight="true"/>
    <row r="14724" ht="-0.05" hidden="true" customHeight="true"/>
    <row r="14725" ht="-0.05" hidden="true" customHeight="true"/>
    <row r="14726" ht="-0.05" hidden="true" customHeight="true"/>
    <row r="14727" ht="-0.05" hidden="true" customHeight="true"/>
    <row r="14728" ht="-0.05" hidden="true" customHeight="true"/>
    <row r="14729" ht="-0.05" hidden="true" customHeight="true"/>
    <row r="14730" ht="-0.05" hidden="true" customHeight="true"/>
    <row r="14731" ht="-0.05" hidden="true" customHeight="true"/>
    <row r="14732" ht="-0.05" hidden="true" customHeight="true"/>
    <row r="14733" ht="-0.05" hidden="true" customHeight="true"/>
    <row r="14734" ht="-0.05" hidden="true" customHeight="true"/>
    <row r="14735" ht="-0.05" hidden="true" customHeight="true"/>
    <row r="14736" ht="-0.05" hidden="true" customHeight="true"/>
    <row r="14737" ht="-0.05" hidden="true" customHeight="true"/>
    <row r="14738" ht="-0.05" hidden="true" customHeight="true"/>
    <row r="14739" ht="-0.05" hidden="true" customHeight="true"/>
    <row r="14740" ht="-0.05" hidden="true" customHeight="true"/>
    <row r="14741" ht="-0.05" hidden="true" customHeight="true"/>
    <row r="14742" ht="-0.05" hidden="true" customHeight="true"/>
    <row r="14743" ht="-0.05" hidden="true" customHeight="true"/>
    <row r="14744" ht="-0.05" hidden="true" customHeight="true"/>
    <row r="14745" ht="-0.05" hidden="true" customHeight="true"/>
    <row r="14746" ht="-0.05" hidden="true" customHeight="true"/>
    <row r="14747" ht="-0.05" hidden="true" customHeight="true"/>
    <row r="14748" ht="-0.05" hidden="true" customHeight="true"/>
    <row r="14749" ht="-0.05" hidden="true" customHeight="true"/>
    <row r="14750" ht="-0.05" hidden="true" customHeight="true"/>
    <row r="14751" ht="-0.05" hidden="true" customHeight="true"/>
    <row r="14752" ht="-0.05" hidden="true" customHeight="true"/>
    <row r="14753" ht="-0.05" hidden="true" customHeight="true"/>
    <row r="14754" ht="-0.05" hidden="true" customHeight="true"/>
    <row r="14755" ht="-0.05" hidden="true" customHeight="true"/>
    <row r="14756" ht="-0.05" hidden="true" customHeight="true"/>
    <row r="14757" ht="-0.05" hidden="true" customHeight="true"/>
    <row r="14758" ht="-0.05" hidden="true" customHeight="true"/>
    <row r="14759" ht="-0.05" hidden="true" customHeight="true"/>
    <row r="14760" ht="-0.05" hidden="true" customHeight="true"/>
    <row r="14761" ht="-0.05" hidden="true" customHeight="true"/>
    <row r="14762" ht="-0.05" hidden="true" customHeight="true"/>
    <row r="14763" ht="-0.05" hidden="true" customHeight="true"/>
    <row r="14764" ht="-0.05" hidden="true" customHeight="true"/>
    <row r="14765" ht="-0.05" hidden="true" customHeight="true"/>
    <row r="14766" ht="-0.05" hidden="true" customHeight="true"/>
    <row r="14767" ht="-0.05" hidden="true" customHeight="true"/>
    <row r="14768" ht="-0.05" hidden="true" customHeight="true"/>
    <row r="14769" ht="-0.05" hidden="true" customHeight="true"/>
    <row r="14770" ht="-0.05" hidden="true" customHeight="true"/>
    <row r="14771" ht="-0.05" hidden="true" customHeight="true"/>
    <row r="14772" ht="-0.05" hidden="true" customHeight="true"/>
    <row r="14773" ht="-0.05" hidden="true" customHeight="true"/>
    <row r="14774" ht="-0.05" hidden="true" customHeight="true"/>
    <row r="14775" ht="-0.05" hidden="true" customHeight="true"/>
    <row r="14776" ht="-0.05" hidden="true" customHeight="true"/>
    <row r="14777" ht="-0.05" hidden="true" customHeight="true"/>
    <row r="14778" ht="-0.05" hidden="true" customHeight="true"/>
    <row r="14779" ht="-0.05" hidden="true" customHeight="true"/>
    <row r="14780" ht="-0.05" hidden="true" customHeight="true"/>
    <row r="14781" ht="-0.05" hidden="true" customHeight="true"/>
    <row r="14782" ht="-0.05" hidden="true" customHeight="true"/>
    <row r="14783" ht="-0.05" hidden="true" customHeight="true"/>
    <row r="14784" ht="-0.05" hidden="true" customHeight="true"/>
    <row r="14785" ht="-0.05" hidden="true" customHeight="true"/>
    <row r="14786" ht="-0.05" hidden="true" customHeight="true"/>
    <row r="14787" ht="-0.05" hidden="true" customHeight="true"/>
    <row r="14788" ht="-0.05" hidden="true" customHeight="true"/>
    <row r="14789" ht="-0.05" hidden="true" customHeight="true"/>
    <row r="14790" ht="-0.05" hidden="true" customHeight="true"/>
    <row r="14791" ht="-0.05" hidden="true" customHeight="true"/>
    <row r="14792" ht="-0.05" hidden="true" customHeight="true"/>
    <row r="14793" ht="-0.05" hidden="true" customHeight="true"/>
    <row r="14794" ht="-0.05" hidden="true" customHeight="true"/>
    <row r="14795" ht="-0.05" hidden="true" customHeight="true"/>
    <row r="14796" ht="-0.05" hidden="true" customHeight="true"/>
    <row r="14797" ht="-0.05" hidden="true" customHeight="true"/>
    <row r="14798" ht="-0.05" hidden="true" customHeight="true"/>
    <row r="14799" ht="-0.05" hidden="true" customHeight="true"/>
    <row r="14800" ht="-0.05" hidden="true" customHeight="true"/>
    <row r="14801" ht="-0.05" hidden="true" customHeight="true"/>
    <row r="14802" ht="-0.05" hidden="true" customHeight="true"/>
    <row r="14803" ht="-0.05" hidden="true" customHeight="true"/>
    <row r="14804" ht="-0.05" hidden="true" customHeight="true"/>
    <row r="14805" ht="-0.05" hidden="true" customHeight="true"/>
    <row r="14806" ht="-0.05" hidden="true" customHeight="true"/>
    <row r="14807" ht="-0.05" hidden="true" customHeight="true"/>
    <row r="14808" ht="-0.05" hidden="true" customHeight="true"/>
    <row r="14809" ht="-0.05" hidden="true" customHeight="true"/>
    <row r="14810" ht="-0.05" hidden="true" customHeight="true"/>
    <row r="14811" ht="-0.05" hidden="true" customHeight="true"/>
    <row r="14812" ht="-0.05" hidden="true" customHeight="true"/>
    <row r="14813" ht="-0.05" hidden="true" customHeight="true"/>
    <row r="14814" ht="-0.05" hidden="true" customHeight="true"/>
    <row r="14815" ht="-0.05" hidden="true" customHeight="true"/>
    <row r="14816" ht="-0.05" hidden="true" customHeight="true"/>
    <row r="14817" ht="-0.05" hidden="true" customHeight="true"/>
    <row r="14818" ht="-0.05" hidden="true" customHeight="true"/>
    <row r="14819" ht="-0.05" hidden="true" customHeight="true"/>
    <row r="14820" ht="-0.05" hidden="true" customHeight="true"/>
    <row r="14821" ht="-0.05" hidden="true" customHeight="true"/>
    <row r="14822" ht="-0.05" hidden="true" customHeight="true"/>
    <row r="14823" ht="-0.05" hidden="true" customHeight="true"/>
    <row r="14824" ht="-0.05" hidden="true" customHeight="true"/>
    <row r="14825" ht="-0.05" hidden="true" customHeight="true"/>
    <row r="14826" ht="-0.05" hidden="true" customHeight="true"/>
    <row r="14827" ht="-0.05" hidden="true" customHeight="true"/>
    <row r="14828" ht="-0.05" hidden="true" customHeight="true"/>
    <row r="14829" ht="-0.05" hidden="true" customHeight="true"/>
    <row r="14830" ht="-0.05" hidden="true" customHeight="true"/>
    <row r="14831" ht="-0.05" hidden="true" customHeight="true"/>
    <row r="14832" ht="-0.05" hidden="true" customHeight="true"/>
    <row r="14833" ht="-0.05" hidden="true" customHeight="true"/>
    <row r="14834" ht="-0.05" hidden="true" customHeight="true"/>
    <row r="14835" ht="-0.05" hidden="true" customHeight="true"/>
    <row r="14836" ht="-0.05" hidden="true" customHeight="true"/>
    <row r="14837" ht="-0.05" hidden="true" customHeight="true"/>
    <row r="14838" ht="-0.05" hidden="true" customHeight="true"/>
    <row r="14839" ht="-0.05" hidden="true" customHeight="true"/>
    <row r="14840" ht="-0.05" hidden="true" customHeight="true"/>
    <row r="14841" ht="-0.05" hidden="true" customHeight="true"/>
    <row r="14842" ht="-0.05" hidden="true" customHeight="true"/>
    <row r="14843" ht="-0.05" hidden="true" customHeight="true"/>
    <row r="14844" ht="-0.05" hidden="true" customHeight="true"/>
    <row r="14845" ht="-0.05" hidden="true" customHeight="true"/>
    <row r="14846" ht="-0.05" hidden="true" customHeight="true"/>
    <row r="14847" ht="-0.05" hidden="true" customHeight="true"/>
    <row r="14848" ht="-0.05" hidden="true" customHeight="true"/>
    <row r="14849" ht="-0.05" hidden="true" customHeight="true"/>
    <row r="14850" ht="-0.05" hidden="true" customHeight="true"/>
    <row r="14851" ht="-0.05" hidden="true" customHeight="true"/>
    <row r="14852" ht="-0.05" hidden="true" customHeight="true"/>
    <row r="14853" ht="-0.05" hidden="true" customHeight="true"/>
    <row r="14854" ht="-0.05" hidden="true" customHeight="true"/>
    <row r="14855" ht="-0.05" hidden="true" customHeight="true"/>
    <row r="14856" ht="-0.05" hidden="true" customHeight="true"/>
    <row r="14857" ht="-0.05" hidden="true" customHeight="true"/>
    <row r="14858" ht="-0.05" hidden="true" customHeight="true"/>
    <row r="14859" ht="-0.05" hidden="true" customHeight="true"/>
    <row r="14860" ht="-0.05" hidden="true" customHeight="true"/>
    <row r="14861" ht="-0.05" hidden="true" customHeight="true"/>
    <row r="14862" ht="-0.05" hidden="true" customHeight="true"/>
    <row r="14863" ht="-0.05" hidden="true" customHeight="true"/>
    <row r="14864" ht="-0.05" hidden="true" customHeight="true"/>
    <row r="14865" ht="-0.05" hidden="true" customHeight="true"/>
    <row r="14866" ht="-0.05" hidden="true" customHeight="true"/>
    <row r="14867" ht="-0.05" hidden="true" customHeight="true"/>
    <row r="14868" ht="-0.05" hidden="true" customHeight="true"/>
    <row r="14869" ht="-0.05" hidden="true" customHeight="true"/>
    <row r="14870" ht="-0.05" hidden="true" customHeight="true"/>
    <row r="14871" ht="-0.05" hidden="true" customHeight="true"/>
    <row r="14872" ht="-0.05" hidden="true" customHeight="true"/>
    <row r="14873" ht="-0.05" hidden="true" customHeight="true"/>
    <row r="14874" ht="-0.05" hidden="true" customHeight="true"/>
    <row r="14875" ht="-0.05" hidden="true" customHeight="true"/>
    <row r="14876" ht="-0.05" hidden="true" customHeight="true"/>
    <row r="14877" ht="-0.05" hidden="true" customHeight="true"/>
    <row r="14878" ht="-0.05" hidden="true" customHeight="true"/>
    <row r="14879" ht="-0.05" hidden="true" customHeight="true"/>
    <row r="14880" ht="-0.05" hidden="true" customHeight="true"/>
    <row r="14881" ht="-0.05" hidden="true" customHeight="true"/>
    <row r="14882" ht="-0.05" hidden="true" customHeight="true"/>
    <row r="14883" ht="-0.05" hidden="true" customHeight="true"/>
    <row r="14884" ht="-0.05" hidden="true" customHeight="true"/>
    <row r="14885" ht="-0.05" hidden="true" customHeight="true"/>
    <row r="14886" ht="-0.05" hidden="true" customHeight="true"/>
    <row r="14887" ht="-0.05" hidden="true" customHeight="true"/>
    <row r="14888" ht="-0.05" hidden="true" customHeight="true"/>
    <row r="14889" ht="-0.05" hidden="true" customHeight="true"/>
    <row r="14890" ht="-0.05" hidden="true" customHeight="true"/>
    <row r="14891" ht="-0.05" hidden="true" customHeight="true"/>
    <row r="14892" ht="-0.05" hidden="true" customHeight="true"/>
    <row r="14893" ht="-0.05" hidden="true" customHeight="true"/>
    <row r="14894" ht="-0.05" hidden="true" customHeight="true"/>
    <row r="14895" ht="-0.05" hidden="true" customHeight="true"/>
    <row r="14896" ht="-0.05" hidden="true" customHeight="true"/>
    <row r="14897" ht="-0.05" hidden="true" customHeight="true"/>
    <row r="14898" ht="-0.05" hidden="true" customHeight="true"/>
    <row r="14899" ht="-0.05" hidden="true" customHeight="true"/>
    <row r="14900" ht="-0.05" hidden="true" customHeight="true"/>
    <row r="14901" ht="-0.05" hidden="true" customHeight="true"/>
    <row r="14902" ht="-0.05" hidden="true" customHeight="true"/>
    <row r="14903" ht="-0.05" hidden="true" customHeight="true"/>
    <row r="14904" ht="-0.05" hidden="true" customHeight="true"/>
    <row r="14905" ht="-0.05" hidden="true" customHeight="true"/>
    <row r="14906" ht="-0.05" hidden="true" customHeight="true"/>
    <row r="14907" ht="-0.05" hidden="true" customHeight="true"/>
    <row r="14908" ht="-0.05" hidden="true" customHeight="true"/>
    <row r="14909" ht="-0.05" hidden="true" customHeight="true"/>
    <row r="14910" ht="-0.05" hidden="true" customHeight="true"/>
    <row r="14911" ht="-0.05" hidden="true" customHeight="true"/>
    <row r="14912" ht="-0.05" hidden="true" customHeight="true"/>
    <row r="14913" ht="-0.05" hidden="true" customHeight="true"/>
    <row r="14914" ht="-0.05" hidden="true" customHeight="true"/>
    <row r="14915" ht="-0.05" hidden="true" customHeight="true"/>
    <row r="14916" ht="-0.05" hidden="true" customHeight="true"/>
    <row r="14917" ht="-0.05" hidden="true" customHeight="true"/>
    <row r="14918" ht="-0.05" hidden="true" customHeight="true"/>
    <row r="14919" ht="-0.05" hidden="true" customHeight="true"/>
    <row r="14920" ht="-0.05" hidden="true" customHeight="true"/>
    <row r="14921" ht="-0.05" hidden="true" customHeight="true"/>
    <row r="14922" ht="-0.05" hidden="true" customHeight="true"/>
    <row r="14923" ht="-0.05" hidden="true" customHeight="true"/>
    <row r="14924" ht="-0.05" hidden="true" customHeight="true"/>
    <row r="14925" ht="-0.05" hidden="true" customHeight="true"/>
    <row r="14926" ht="-0.05" hidden="true" customHeight="true"/>
    <row r="14927" ht="-0.05" hidden="true" customHeight="true"/>
    <row r="14928" ht="-0.05" hidden="true" customHeight="true"/>
    <row r="14929" ht="-0.05" hidden="true" customHeight="true"/>
    <row r="14930" ht="-0.05" hidden="true" customHeight="true"/>
    <row r="14931" ht="-0.05" hidden="true" customHeight="true"/>
    <row r="14932" ht="-0.05" hidden="true" customHeight="true"/>
    <row r="14933" ht="-0.05" hidden="true" customHeight="true"/>
    <row r="14934" ht="-0.05" hidden="true" customHeight="true"/>
    <row r="14935" ht="-0.05" hidden="true" customHeight="true"/>
    <row r="14936" ht="-0.05" hidden="true" customHeight="true"/>
    <row r="14937" ht="-0.05" hidden="true" customHeight="true"/>
    <row r="14938" ht="-0.05" hidden="true" customHeight="true"/>
    <row r="14939" ht="-0.05" hidden="true" customHeight="true"/>
    <row r="14940" ht="-0.05" hidden="true" customHeight="true"/>
    <row r="14941" ht="-0.05" hidden="true" customHeight="true"/>
    <row r="14942" ht="-0.05" hidden="true" customHeight="true"/>
    <row r="14943" ht="-0.05" hidden="true" customHeight="true"/>
    <row r="14944" ht="-0.05" hidden="true" customHeight="true"/>
    <row r="14945" ht="-0.05" hidden="true" customHeight="true"/>
    <row r="14946" ht="-0.05" hidden="true" customHeight="true"/>
    <row r="14947" ht="-0.05" hidden="true" customHeight="true"/>
    <row r="14948" ht="-0.05" hidden="true" customHeight="true"/>
    <row r="14949" ht="-0.05" hidden="true" customHeight="true"/>
    <row r="14950" ht="-0.05" hidden="true" customHeight="true"/>
    <row r="14951" ht="-0.05" hidden="true" customHeight="true"/>
    <row r="14952" ht="-0.05" hidden="true" customHeight="true"/>
    <row r="14953" ht="-0.05" hidden="true" customHeight="true"/>
    <row r="14954" ht="-0.05" hidden="true" customHeight="true"/>
    <row r="14955" ht="-0.05" hidden="true" customHeight="true"/>
    <row r="14956" ht="-0.05" hidden="true" customHeight="true"/>
    <row r="14957" ht="-0.05" hidden="true" customHeight="true"/>
    <row r="14958" ht="-0.05" hidden="true" customHeight="true"/>
    <row r="14959" ht="-0.05" hidden="true" customHeight="true"/>
    <row r="14960" ht="-0.05" hidden="true" customHeight="true"/>
    <row r="14961" ht="-0.05" hidden="true" customHeight="true"/>
    <row r="14962" ht="-0.05" hidden="true" customHeight="true"/>
    <row r="14963" ht="-0.05" hidden="true" customHeight="true"/>
    <row r="14964" ht="-0.05" hidden="true" customHeight="true"/>
    <row r="14965" ht="-0.05" hidden="true" customHeight="true"/>
    <row r="14966" ht="-0.05" hidden="true" customHeight="true"/>
    <row r="14967" ht="-0.05" hidden="true" customHeight="true"/>
    <row r="14968" ht="-0.05" hidden="true" customHeight="true"/>
    <row r="14969" ht="-0.05" hidden="true" customHeight="true"/>
    <row r="14970" ht="-0.05" hidden="true" customHeight="true"/>
    <row r="14971" ht="-0.05" hidden="true" customHeight="true"/>
    <row r="14972" ht="-0.05" hidden="true" customHeight="true"/>
    <row r="14973" ht="-0.05" hidden="true" customHeight="true"/>
    <row r="14974" ht="-0.05" hidden="true" customHeight="true"/>
    <row r="14975" ht="-0.05" hidden="true" customHeight="true"/>
    <row r="14976" ht="-0.05" hidden="true" customHeight="true"/>
    <row r="14977" ht="-0.05" hidden="true" customHeight="true"/>
    <row r="14978" ht="-0.05" hidden="true" customHeight="true"/>
    <row r="14979" ht="-0.05" hidden="true" customHeight="true"/>
    <row r="14980" ht="-0.05" hidden="true" customHeight="true"/>
    <row r="14981" ht="-0.05" hidden="true" customHeight="true"/>
    <row r="14982" ht="-0.05" hidden="true" customHeight="true"/>
    <row r="14983" ht="-0.05" hidden="true" customHeight="true"/>
    <row r="14984" ht="-0.05" hidden="true" customHeight="true"/>
    <row r="14985" ht="-0.05" hidden="true" customHeight="true"/>
    <row r="14986" ht="-0.05" hidden="true" customHeight="true"/>
    <row r="14987" ht="-0.05" hidden="true" customHeight="true"/>
    <row r="14988" ht="-0.05" hidden="true" customHeight="true"/>
    <row r="14989" ht="-0.05" hidden="true" customHeight="true"/>
    <row r="14990" ht="-0.05" hidden="true" customHeight="true"/>
    <row r="14991" ht="-0.05" hidden="true" customHeight="true"/>
    <row r="14992" ht="-0.05" hidden="true" customHeight="true"/>
    <row r="14993" ht="-0.05" hidden="true" customHeight="true"/>
    <row r="14994" ht="-0.05" hidden="true" customHeight="true"/>
    <row r="14995" ht="-0.05" hidden="true" customHeight="true"/>
    <row r="14996" ht="-0.05" hidden="true" customHeight="true"/>
    <row r="14997" ht="-0.05" hidden="true" customHeight="true"/>
    <row r="14998" ht="-0.05" hidden="true" customHeight="true"/>
    <row r="14999" ht="-0.05" hidden="true" customHeight="true"/>
    <row r="15000" ht="-0.05" hidden="true" customHeight="true"/>
    <row r="15001" ht="-0.05" hidden="true" customHeight="true"/>
    <row r="15002" ht="-0.05" hidden="true" customHeight="true"/>
    <row r="15003" ht="-0.05" hidden="true" customHeight="true"/>
    <row r="15004" ht="-0.05" hidden="true" customHeight="true"/>
    <row r="15005" ht="-0.05" hidden="true" customHeight="true"/>
    <row r="15006" ht="-0.05" hidden="true" customHeight="true"/>
    <row r="15007" ht="-0.05" hidden="true" customHeight="true"/>
    <row r="15008" ht="-0.05" hidden="true" customHeight="true"/>
    <row r="15009" ht="-0.05" hidden="true" customHeight="true"/>
    <row r="15010" ht="-0.05" hidden="true" customHeight="true"/>
    <row r="15011" ht="-0.05" hidden="true" customHeight="true"/>
    <row r="15012" ht="-0.05" hidden="true" customHeight="true"/>
    <row r="15013" ht="-0.05" hidden="true" customHeight="true"/>
    <row r="15014" ht="-0.05" hidden="true" customHeight="true"/>
    <row r="15015" ht="-0.05" hidden="true" customHeight="true"/>
    <row r="15016" ht="-0.05" hidden="true" customHeight="true"/>
    <row r="15017" ht="-0.05" hidden="true" customHeight="true"/>
    <row r="15018" ht="-0.05" hidden="true" customHeight="true"/>
    <row r="15019" ht="-0.05" hidden="true" customHeight="true"/>
    <row r="15020" ht="-0.05" hidden="true" customHeight="true"/>
    <row r="15021" ht="-0.05" hidden="true" customHeight="true"/>
    <row r="15022" ht="-0.05" hidden="true" customHeight="true"/>
    <row r="15023" ht="-0.05" hidden="true" customHeight="true"/>
    <row r="15024" ht="-0.05" hidden="true" customHeight="true"/>
    <row r="15025" ht="-0.05" hidden="true" customHeight="true"/>
    <row r="15026" ht="-0.05" hidden="true" customHeight="true"/>
    <row r="15027" ht="-0.05" hidden="true" customHeight="true"/>
    <row r="15028" ht="-0.05" hidden="true" customHeight="true"/>
    <row r="15029" ht="-0.05" hidden="true" customHeight="true"/>
    <row r="15030" ht="-0.05" hidden="true" customHeight="true"/>
    <row r="15031" ht="-0.05" hidden="true" customHeight="true"/>
    <row r="15032" ht="-0.05" hidden="true" customHeight="true"/>
    <row r="15033" ht="-0.05" hidden="true" customHeight="true"/>
    <row r="15034" ht="-0.05" hidden="true" customHeight="true"/>
    <row r="15035" ht="-0.05" hidden="true" customHeight="true"/>
    <row r="15036" ht="-0.05" hidden="true" customHeight="true"/>
    <row r="15037" ht="-0.05" hidden="true" customHeight="true"/>
    <row r="15038" ht="-0.05" hidden="true" customHeight="true"/>
    <row r="15039" ht="-0.05" hidden="true" customHeight="true"/>
    <row r="15040" ht="-0.05" hidden="true" customHeight="true"/>
    <row r="15041" ht="-0.05" hidden="true" customHeight="true"/>
    <row r="15042" ht="-0.05" hidden="true" customHeight="true"/>
    <row r="15043" ht="-0.05" hidden="true" customHeight="true"/>
    <row r="15044" ht="-0.05" hidden="true" customHeight="true"/>
    <row r="15045" ht="-0.05" hidden="true" customHeight="true"/>
    <row r="15046" ht="-0.05" hidden="true" customHeight="true"/>
    <row r="15047" ht="-0.05" hidden="true" customHeight="true"/>
    <row r="15048" ht="-0.05" hidden="true" customHeight="true"/>
    <row r="15049" ht="-0.05" hidden="true" customHeight="true"/>
    <row r="15050" ht="-0.05" hidden="true" customHeight="true"/>
    <row r="15051" ht="-0.05" hidden="true" customHeight="true"/>
    <row r="15052" ht="-0.05" hidden="true" customHeight="true"/>
    <row r="15053" ht="-0.05" hidden="true" customHeight="true"/>
    <row r="15054" ht="-0.05" hidden="true" customHeight="true"/>
    <row r="15055" ht="-0.05" hidden="true" customHeight="true"/>
    <row r="15056" ht="-0.05" hidden="true" customHeight="true"/>
    <row r="15057" ht="-0.05" hidden="true" customHeight="true"/>
    <row r="15058" ht="-0.05" hidden="true" customHeight="true"/>
    <row r="15059" ht="-0.05" hidden="true" customHeight="true"/>
    <row r="15060" ht="-0.05" hidden="true" customHeight="true"/>
    <row r="15061" ht="-0.05" hidden="true" customHeight="true"/>
    <row r="15062" ht="-0.05" hidden="true" customHeight="true"/>
    <row r="15063" ht="-0.05" hidden="true" customHeight="true"/>
    <row r="15064" ht="-0.05" hidden="true" customHeight="true"/>
    <row r="15065" ht="-0.05" hidden="true" customHeight="true"/>
    <row r="15066" ht="-0.05" hidden="true" customHeight="true"/>
    <row r="15067" ht="-0.05" hidden="true" customHeight="true"/>
    <row r="15068" ht="-0.05" hidden="true" customHeight="true"/>
    <row r="15069" ht="-0.05" hidden="true" customHeight="true"/>
    <row r="15070" ht="-0.05" hidden="true" customHeight="true"/>
    <row r="15071" ht="-0.05" hidden="true" customHeight="true"/>
    <row r="15072" ht="-0.05" hidden="true" customHeight="true"/>
    <row r="15073" ht="-0.05" hidden="true" customHeight="true"/>
    <row r="15074" ht="-0.05" hidden="true" customHeight="true"/>
    <row r="15075" ht="-0.05" hidden="true" customHeight="true"/>
    <row r="15076" ht="-0.05" hidden="true" customHeight="true"/>
    <row r="15077" ht="-0.05" hidden="true" customHeight="true"/>
    <row r="15078" ht="-0.05" hidden="true" customHeight="true"/>
    <row r="15079" ht="-0.05" hidden="true" customHeight="true"/>
    <row r="15080" ht="-0.05" hidden="true" customHeight="true"/>
    <row r="15081" ht="-0.05" hidden="true" customHeight="true"/>
    <row r="15082" ht="-0.05" hidden="true" customHeight="true"/>
    <row r="15083" ht="-0.05" hidden="true" customHeight="true"/>
    <row r="15084" ht="-0.05" hidden="true" customHeight="true"/>
    <row r="15085" ht="-0.05" hidden="true" customHeight="true"/>
    <row r="15086" ht="-0.05" hidden="true" customHeight="true"/>
    <row r="15087" ht="-0.05" hidden="true" customHeight="true"/>
    <row r="15088" ht="-0.05" hidden="true" customHeight="true"/>
    <row r="15089" ht="-0.05" hidden="true" customHeight="true"/>
    <row r="15090" ht="-0.05" hidden="true" customHeight="true"/>
    <row r="15091" ht="-0.05" hidden="true" customHeight="true"/>
    <row r="15092" ht="-0.05" hidden="true" customHeight="true"/>
    <row r="15093" ht="-0.05" hidden="true" customHeight="true"/>
    <row r="15094" ht="-0.05" hidden="true" customHeight="true"/>
    <row r="15095" ht="-0.05" hidden="true" customHeight="true"/>
    <row r="15096" ht="-0.05" hidden="true" customHeight="true"/>
    <row r="15097" ht="-0.05" hidden="true" customHeight="true"/>
    <row r="15098" ht="-0.05" hidden="true" customHeight="true"/>
    <row r="15099" ht="-0.05" hidden="true" customHeight="true"/>
    <row r="15100" ht="-0.05" hidden="true" customHeight="true"/>
    <row r="15101" ht="-0.05" hidden="true" customHeight="true"/>
    <row r="15102" ht="-0.05" hidden="true" customHeight="true"/>
    <row r="15103" ht="-0.05" hidden="true" customHeight="true"/>
    <row r="15104" ht="-0.05" hidden="true" customHeight="true"/>
    <row r="15105" ht="-0.05" hidden="true" customHeight="true"/>
    <row r="15106" ht="-0.05" hidden="true" customHeight="true"/>
    <row r="15107" ht="-0.05" hidden="true" customHeight="true"/>
    <row r="15108" ht="-0.05" hidden="true" customHeight="true"/>
    <row r="15109" ht="-0.05" hidden="true" customHeight="true"/>
    <row r="15110" ht="-0.05" hidden="true" customHeight="true"/>
    <row r="15111" ht="-0.05" hidden="true" customHeight="true"/>
    <row r="15112" ht="-0.05" hidden="true" customHeight="true"/>
    <row r="15113" ht="-0.05" hidden="true" customHeight="true"/>
    <row r="15114" ht="-0.05" hidden="true" customHeight="true"/>
    <row r="15115" ht="-0.05" hidden="true" customHeight="true"/>
    <row r="15116" ht="-0.05" hidden="true" customHeight="true"/>
    <row r="15117" ht="-0.05" hidden="true" customHeight="true"/>
    <row r="15118" ht="-0.05" hidden="true" customHeight="true"/>
    <row r="15119" ht="-0.05" hidden="true" customHeight="true"/>
    <row r="15120" ht="-0.05" hidden="true" customHeight="true"/>
    <row r="15121" ht="-0.05" hidden="true" customHeight="true"/>
    <row r="15122" ht="-0.05" hidden="true" customHeight="true"/>
    <row r="15123" ht="-0.05" hidden="true" customHeight="true"/>
    <row r="15124" ht="-0.05" hidden="true" customHeight="true"/>
    <row r="15125" ht="-0.05" hidden="true" customHeight="true"/>
    <row r="15126" ht="-0.05" hidden="true" customHeight="true"/>
    <row r="15127" ht="-0.05" hidden="true" customHeight="true"/>
    <row r="15128" ht="-0.05" hidden="true" customHeight="true"/>
    <row r="15129" ht="-0.05" hidden="true" customHeight="true"/>
    <row r="15130" ht="-0.05" hidden="true" customHeight="true"/>
    <row r="15131" ht="-0.05" hidden="true" customHeight="true"/>
    <row r="15132" ht="-0.05" hidden="true" customHeight="true"/>
    <row r="15133" ht="-0.05" hidden="true" customHeight="true"/>
    <row r="15134" ht="-0.05" hidden="true" customHeight="true"/>
    <row r="15135" ht="-0.05" hidden="true" customHeight="true"/>
    <row r="15136" ht="-0.05" hidden="true" customHeight="true"/>
    <row r="15137" ht="-0.05" hidden="true" customHeight="true"/>
    <row r="15138" ht="-0.05" hidden="true" customHeight="true"/>
    <row r="15139" ht="-0.05" hidden="true" customHeight="true"/>
    <row r="15140" ht="-0.05" hidden="true" customHeight="true"/>
    <row r="15141" ht="-0.05" hidden="true" customHeight="true"/>
    <row r="15142" ht="-0.05" hidden="true" customHeight="true"/>
    <row r="15143" ht="-0.05" hidden="true" customHeight="true"/>
    <row r="15144" ht="-0.05" hidden="true" customHeight="true"/>
    <row r="15145" ht="-0.05" hidden="true" customHeight="true"/>
    <row r="15146" ht="-0.05" hidden="true" customHeight="true"/>
    <row r="15147" ht="-0.05" hidden="true" customHeight="true"/>
    <row r="15148" ht="-0.05" hidden="true" customHeight="true"/>
    <row r="15149" ht="-0.05" hidden="true" customHeight="true"/>
    <row r="15150" ht="-0.05" hidden="true" customHeight="true"/>
    <row r="15151" ht="-0.05" hidden="true" customHeight="true"/>
    <row r="15152" ht="-0.05" hidden="true" customHeight="true"/>
    <row r="15153" ht="-0.05" hidden="true" customHeight="true"/>
    <row r="15154" ht="-0.05" hidden="true" customHeight="true"/>
    <row r="15155" ht="-0.05" hidden="true" customHeight="true"/>
    <row r="15156" ht="-0.05" hidden="true" customHeight="true"/>
    <row r="15157" ht="-0.05" hidden="true" customHeight="true"/>
    <row r="15158" ht="-0.05" hidden="true" customHeight="true"/>
    <row r="15159" ht="-0.05" hidden="true" customHeight="true"/>
    <row r="15160" ht="-0.05" hidden="true" customHeight="true"/>
    <row r="15161" ht="-0.05" hidden="true" customHeight="true"/>
    <row r="15162" ht="-0.05" hidden="true" customHeight="true"/>
    <row r="15163" ht="-0.05" hidden="true" customHeight="true"/>
    <row r="15164" ht="-0.05" hidden="true" customHeight="true"/>
    <row r="15165" ht="-0.05" hidden="true" customHeight="true"/>
    <row r="15166" ht="-0.05" hidden="true" customHeight="true"/>
    <row r="15167" ht="-0.05" hidden="true" customHeight="true"/>
    <row r="15168" ht="-0.05" hidden="true" customHeight="true"/>
    <row r="15169" ht="-0.05" hidden="true" customHeight="true"/>
    <row r="15170" ht="-0.05" hidden="true" customHeight="true"/>
    <row r="15171" ht="-0.05" hidden="true" customHeight="true"/>
    <row r="15172" ht="-0.05" hidden="true" customHeight="true"/>
    <row r="15173" ht="-0.05" hidden="true" customHeight="true"/>
    <row r="15174" ht="-0.05" hidden="true" customHeight="true"/>
    <row r="15175" ht="-0.05" hidden="true" customHeight="true"/>
    <row r="15176" ht="-0.05" hidden="true" customHeight="true"/>
    <row r="15177" ht="-0.05" hidden="true" customHeight="true"/>
    <row r="15178" ht="-0.05" hidden="true" customHeight="true"/>
    <row r="15179" ht="-0.05" hidden="true" customHeight="true"/>
    <row r="15180" ht="-0.05" hidden="true" customHeight="true"/>
    <row r="15181" ht="-0.05" hidden="true" customHeight="true"/>
    <row r="15182" ht="-0.05" hidden="true" customHeight="true"/>
    <row r="15183" ht="-0.05" hidden="true" customHeight="true"/>
    <row r="15184" ht="-0.05" hidden="true" customHeight="true"/>
    <row r="15185" ht="-0.05" hidden="true" customHeight="true"/>
    <row r="15186" ht="-0.05" hidden="true" customHeight="true"/>
    <row r="15187" ht="-0.05" hidden="true" customHeight="true"/>
    <row r="15188" ht="-0.05" hidden="true" customHeight="true"/>
    <row r="15189" ht="-0.05" hidden="true" customHeight="true"/>
    <row r="15190" ht="-0.05" hidden="true" customHeight="true"/>
    <row r="15191" ht="-0.05" hidden="true" customHeight="true"/>
    <row r="15192" ht="-0.05" hidden="true" customHeight="true"/>
    <row r="15193" ht="-0.05" hidden="true" customHeight="true"/>
    <row r="15194" ht="-0.05" hidden="true" customHeight="true"/>
    <row r="15195" ht="-0.05" hidden="true" customHeight="true"/>
    <row r="15196" ht="-0.05" hidden="true" customHeight="true"/>
    <row r="15197" ht="-0.05" hidden="true" customHeight="true"/>
    <row r="15198" ht="-0.05" hidden="true" customHeight="true"/>
    <row r="15199" ht="-0.05" hidden="true" customHeight="true"/>
    <row r="15200" ht="-0.05" hidden="true" customHeight="true"/>
    <row r="15201" ht="-0.05" hidden="true" customHeight="true"/>
    <row r="15202" ht="-0.05" hidden="true" customHeight="true"/>
    <row r="15203" ht="-0.05" hidden="true" customHeight="true"/>
    <row r="15204" ht="-0.05" hidden="true" customHeight="true"/>
    <row r="15205" ht="-0.05" hidden="true" customHeight="true"/>
    <row r="15206" ht="-0.05" hidden="true" customHeight="true"/>
    <row r="15207" ht="-0.05" hidden="true" customHeight="true"/>
    <row r="15208" ht="-0.05" hidden="true" customHeight="true"/>
    <row r="15209" ht="-0.05" hidden="true" customHeight="true"/>
    <row r="15210" ht="-0.05" hidden="true" customHeight="true"/>
    <row r="15211" ht="-0.05" hidden="true" customHeight="true"/>
    <row r="15212" ht="-0.05" hidden="true" customHeight="true"/>
    <row r="15213" ht="-0.05" hidden="true" customHeight="true"/>
    <row r="15214" ht="-0.05" hidden="true" customHeight="true"/>
    <row r="15215" ht="-0.05" hidden="true" customHeight="true"/>
    <row r="15216" ht="-0.05" hidden="true" customHeight="true"/>
    <row r="15217" ht="-0.05" hidden="true" customHeight="true"/>
    <row r="15218" ht="-0.05" hidden="true" customHeight="true"/>
    <row r="15219" ht="-0.05" hidden="true" customHeight="true"/>
    <row r="15220" ht="-0.05" hidden="true" customHeight="true"/>
    <row r="15221" ht="-0.05" hidden="true" customHeight="true"/>
    <row r="15222" ht="-0.05" hidden="true" customHeight="true"/>
    <row r="15223" ht="-0.05" hidden="true" customHeight="true"/>
    <row r="15224" ht="-0.05" hidden="true" customHeight="true"/>
    <row r="15225" ht="-0.05" hidden="true" customHeight="true"/>
    <row r="15226" ht="-0.05" hidden="true" customHeight="true"/>
    <row r="15227" ht="-0.05" hidden="true" customHeight="true"/>
    <row r="15228" ht="-0.05" hidden="true" customHeight="true"/>
    <row r="15229" ht="-0.05" hidden="true" customHeight="true"/>
    <row r="15230" ht="-0.05" hidden="true" customHeight="true"/>
    <row r="15231" ht="-0.05" hidden="true" customHeight="true"/>
    <row r="15232" ht="-0.05" hidden="true" customHeight="true"/>
    <row r="15233" ht="-0.05" hidden="true" customHeight="true"/>
    <row r="15234" ht="-0.05" hidden="true" customHeight="true"/>
    <row r="15235" ht="-0.05" hidden="true" customHeight="true"/>
    <row r="15236" ht="-0.05" hidden="true" customHeight="true"/>
    <row r="15237" ht="-0.05" hidden="true" customHeight="true"/>
    <row r="15238" ht="-0.05" hidden="true" customHeight="true"/>
    <row r="15239" ht="-0.05" hidden="true" customHeight="true"/>
    <row r="15240" ht="-0.05" hidden="true" customHeight="true"/>
    <row r="15241" ht="-0.05" hidden="true" customHeight="true"/>
    <row r="15242" ht="-0.05" hidden="true" customHeight="true"/>
    <row r="15243" ht="-0.05" hidden="true" customHeight="true"/>
    <row r="15244" ht="-0.05" hidden="true" customHeight="true"/>
    <row r="15245" ht="-0.05" hidden="true" customHeight="true"/>
    <row r="15246" ht="-0.05" hidden="true" customHeight="true"/>
    <row r="15247" ht="-0.05" hidden="true" customHeight="true"/>
    <row r="15248" ht="-0.05" hidden="true" customHeight="true"/>
    <row r="15249" ht="-0.05" hidden="true" customHeight="true"/>
    <row r="15250" ht="-0.05" hidden="true" customHeight="true"/>
    <row r="15251" ht="-0.05" hidden="true" customHeight="true"/>
    <row r="15252" ht="-0.05" hidden="true" customHeight="true"/>
    <row r="15253" ht="-0.05" hidden="true" customHeight="true"/>
    <row r="15254" ht="-0.05" hidden="true" customHeight="true"/>
    <row r="15255" ht="-0.05" hidden="true" customHeight="true"/>
    <row r="15256" ht="-0.05" hidden="true" customHeight="true"/>
    <row r="15257" ht="-0.05" hidden="true" customHeight="true"/>
    <row r="15258" ht="-0.05" hidden="true" customHeight="true"/>
    <row r="15259" ht="-0.05" hidden="true" customHeight="true"/>
    <row r="15260" ht="-0.05" hidden="true" customHeight="true"/>
    <row r="15261" ht="-0.05" hidden="true" customHeight="true"/>
    <row r="15262" ht="-0.05" hidden="true" customHeight="true"/>
    <row r="15263" ht="-0.05" hidden="true" customHeight="true"/>
    <row r="15264" ht="-0.05" hidden="true" customHeight="true"/>
    <row r="15265" ht="-0.05" hidden="true" customHeight="true"/>
    <row r="15266" ht="-0.05" hidden="true" customHeight="true"/>
    <row r="15267" ht="-0.05" hidden="true" customHeight="true"/>
    <row r="15268" ht="-0.05" hidden="true" customHeight="true"/>
    <row r="15269" ht="-0.05" hidden="true" customHeight="true"/>
    <row r="15270" ht="-0.05" hidden="true" customHeight="true"/>
    <row r="15271" ht="-0.05" hidden="true" customHeight="true"/>
    <row r="15272" ht="-0.05" hidden="true" customHeight="true"/>
    <row r="15273" ht="-0.05" hidden="true" customHeight="true"/>
    <row r="15274" ht="-0.05" hidden="true" customHeight="true"/>
    <row r="15275" ht="-0.05" hidden="true" customHeight="true"/>
    <row r="15276" ht="-0.05" hidden="true" customHeight="true"/>
    <row r="15277" ht="-0.05" hidden="true" customHeight="true"/>
    <row r="15278" ht="-0.05" hidden="true" customHeight="true"/>
    <row r="15279" ht="-0.05" hidden="true" customHeight="true"/>
    <row r="15280" ht="-0.05" hidden="true" customHeight="true"/>
    <row r="15281" ht="-0.05" hidden="true" customHeight="true"/>
    <row r="15282" ht="-0.05" hidden="true" customHeight="true"/>
    <row r="15283" ht="-0.05" hidden="true" customHeight="true"/>
    <row r="15284" ht="-0.05" hidden="true" customHeight="true"/>
    <row r="15285" ht="-0.05" hidden="true" customHeight="true"/>
    <row r="15286" ht="-0.05" hidden="true" customHeight="true"/>
    <row r="15287" ht="-0.05" hidden="true" customHeight="true"/>
    <row r="15288" ht="-0.05" hidden="true" customHeight="true"/>
    <row r="15289" ht="-0.05" hidden="true" customHeight="true"/>
    <row r="15290" ht="-0.05" hidden="true" customHeight="true"/>
    <row r="15291" ht="-0.05" hidden="true" customHeight="true"/>
    <row r="15292" ht="-0.05" hidden="true" customHeight="true"/>
    <row r="15293" ht="-0.05" hidden="true" customHeight="true"/>
    <row r="15294" ht="-0.05" hidden="true" customHeight="true"/>
    <row r="15295" ht="-0.05" hidden="true" customHeight="true"/>
    <row r="15296" ht="-0.05" hidden="true" customHeight="true"/>
    <row r="15297" ht="-0.05" hidden="true" customHeight="true"/>
    <row r="15298" ht="-0.05" hidden="true" customHeight="true"/>
    <row r="15299" ht="-0.05" hidden="true" customHeight="true"/>
    <row r="15300" ht="-0.05" hidden="true" customHeight="true"/>
    <row r="15301" ht="-0.05" hidden="true" customHeight="true"/>
    <row r="15302" ht="-0.05" hidden="true" customHeight="true"/>
    <row r="15303" ht="-0.05" hidden="true" customHeight="true"/>
    <row r="15304" ht="-0.05" hidden="true" customHeight="true"/>
    <row r="15305" ht="-0.05" hidden="true" customHeight="true"/>
    <row r="15306" ht="-0.05" hidden="true" customHeight="true"/>
    <row r="15307" ht="-0.05" hidden="true" customHeight="true"/>
    <row r="15308" ht="-0.05" hidden="true" customHeight="true"/>
    <row r="15309" ht="-0.05" hidden="true" customHeight="true"/>
    <row r="15310" ht="-0.05" hidden="true" customHeight="true"/>
    <row r="15311" ht="-0.05" hidden="true" customHeight="true"/>
    <row r="15312" ht="-0.05" hidden="true" customHeight="true"/>
    <row r="15313" ht="-0.05" hidden="true" customHeight="true"/>
    <row r="15314" ht="-0.05" hidden="true" customHeight="true"/>
    <row r="15315" ht="-0.05" hidden="true" customHeight="true"/>
    <row r="15316" ht="-0.05" hidden="true" customHeight="true"/>
    <row r="15317" ht="-0.05" hidden="true" customHeight="true"/>
    <row r="15318" ht="-0.05" hidden="true" customHeight="true"/>
    <row r="15319" ht="-0.05" hidden="true" customHeight="true"/>
    <row r="15320" ht="-0.05" hidden="true" customHeight="true"/>
    <row r="15321" ht="-0.05" hidden="true" customHeight="true"/>
    <row r="15322" ht="-0.05" hidden="true" customHeight="true"/>
    <row r="15323" ht="-0.05" hidden="true" customHeight="true"/>
    <row r="15324" ht="-0.05" hidden="true" customHeight="true"/>
    <row r="15325" ht="-0.05" hidden="true" customHeight="true"/>
    <row r="15326" ht="-0.05" hidden="true" customHeight="true"/>
    <row r="15327" ht="-0.05" hidden="true" customHeight="true"/>
    <row r="15328" ht="-0.05" hidden="true" customHeight="true"/>
    <row r="15329" ht="-0.05" hidden="true" customHeight="true"/>
    <row r="15330" ht="-0.05" hidden="true" customHeight="true"/>
    <row r="15331" ht="-0.05" hidden="true" customHeight="true"/>
    <row r="15332" ht="-0.05" hidden="true" customHeight="true"/>
    <row r="15333" ht="-0.05" hidden="true" customHeight="true"/>
    <row r="15334" ht="-0.05" hidden="true" customHeight="true"/>
    <row r="15335" ht="-0.05" hidden="true" customHeight="true"/>
    <row r="15336" ht="-0.05" hidden="true" customHeight="true"/>
    <row r="15337" ht="-0.05" hidden="true" customHeight="true"/>
    <row r="15338" ht="-0.05" hidden="true" customHeight="true"/>
    <row r="15339" ht="-0.05" hidden="true" customHeight="true"/>
    <row r="15340" ht="-0.05" hidden="true" customHeight="true"/>
    <row r="15341" ht="-0.05" hidden="true" customHeight="true"/>
    <row r="15342" ht="-0.05" hidden="true" customHeight="true"/>
    <row r="15343" ht="-0.05" hidden="true" customHeight="true"/>
    <row r="15344" ht="-0.05" hidden="true" customHeight="true"/>
    <row r="15345" ht="-0.05" hidden="true" customHeight="true"/>
    <row r="15346" ht="-0.05" hidden="true" customHeight="true"/>
    <row r="15347" ht="-0.05" hidden="true" customHeight="true"/>
    <row r="15348" ht="-0.05" hidden="true" customHeight="true"/>
    <row r="15349" ht="-0.05" hidden="true" customHeight="true"/>
    <row r="15350" ht="-0.05" hidden="true" customHeight="true"/>
    <row r="15351" ht="-0.05" hidden="true" customHeight="true"/>
    <row r="15352" ht="-0.05" hidden="true" customHeight="true"/>
    <row r="15353" ht="-0.05" hidden="true" customHeight="true"/>
    <row r="15354" ht="-0.05" hidden="true" customHeight="true"/>
    <row r="15355" ht="-0.05" hidden="true" customHeight="true"/>
    <row r="15356" ht="-0.05" hidden="true" customHeight="true"/>
    <row r="15357" ht="-0.05" hidden="true" customHeight="true"/>
    <row r="15358" ht="-0.05" hidden="true" customHeight="true"/>
    <row r="15359" ht="-0.05" hidden="true" customHeight="true"/>
    <row r="15360" ht="-0.05" hidden="true" customHeight="true"/>
    <row r="15361" ht="-0.05" hidden="true" customHeight="true"/>
    <row r="15362" ht="-0.05" hidden="true" customHeight="true"/>
    <row r="15363" ht="-0.05" hidden="true" customHeight="true"/>
    <row r="15364" ht="-0.05" hidden="true" customHeight="true"/>
    <row r="15365" ht="-0.05" hidden="true" customHeight="true"/>
    <row r="15366" ht="-0.05" hidden="true" customHeight="true"/>
    <row r="15367" ht="-0.05" hidden="true" customHeight="true"/>
    <row r="15368" ht="-0.05" hidden="true" customHeight="true"/>
    <row r="15369" ht="-0.05" hidden="true" customHeight="true"/>
    <row r="15370" ht="-0.05" hidden="true" customHeight="true"/>
    <row r="15371" ht="-0.05" hidden="true" customHeight="true"/>
    <row r="15372" ht="-0.05" hidden="true" customHeight="true"/>
    <row r="15373" ht="-0.05" hidden="true" customHeight="true"/>
    <row r="15374" ht="-0.05" hidden="true" customHeight="true"/>
    <row r="15375" ht="-0.05" hidden="true" customHeight="true"/>
    <row r="15376" ht="-0.05" hidden="true" customHeight="true"/>
    <row r="15377" ht="-0.05" hidden="true" customHeight="true"/>
    <row r="15378" ht="-0.05" hidden="true" customHeight="true"/>
    <row r="15379" ht="-0.05" hidden="true" customHeight="true"/>
    <row r="15380" ht="-0.05" hidden="true" customHeight="true"/>
    <row r="15381" ht="-0.05" hidden="true" customHeight="true"/>
    <row r="15382" ht="-0.05" hidden="true" customHeight="true"/>
    <row r="15383" ht="-0.05" hidden="true" customHeight="true"/>
    <row r="15384" ht="-0.05" hidden="true" customHeight="true"/>
    <row r="15385" ht="-0.05" hidden="true" customHeight="true"/>
    <row r="15386" ht="-0.05" hidden="true" customHeight="true"/>
    <row r="15387" ht="-0.05" hidden="true" customHeight="true"/>
    <row r="15388" ht="-0.05" hidden="true" customHeight="true"/>
    <row r="15389" ht="-0.05" hidden="true" customHeight="true"/>
    <row r="15390" ht="-0.05" hidden="true" customHeight="true"/>
    <row r="15391" ht="-0.05" hidden="true" customHeight="true"/>
    <row r="15392" ht="-0.05" hidden="true" customHeight="true"/>
    <row r="15393" ht="-0.05" hidden="true" customHeight="true"/>
    <row r="15394" ht="-0.05" hidden="true" customHeight="true"/>
    <row r="15395" ht="-0.05" hidden="true" customHeight="true"/>
    <row r="15396" ht="-0.05" hidden="true" customHeight="true"/>
    <row r="15397" ht="-0.05" hidden="true" customHeight="true"/>
    <row r="15398" ht="-0.05" hidden="true" customHeight="true"/>
    <row r="15399" ht="-0.05" hidden="true" customHeight="true"/>
    <row r="15400" ht="-0.05" hidden="true" customHeight="true"/>
    <row r="15401" ht="-0.05" hidden="true" customHeight="true"/>
    <row r="15402" ht="-0.05" hidden="true" customHeight="true"/>
    <row r="15403" ht="-0.05" hidden="true" customHeight="true"/>
    <row r="15404" ht="-0.05" hidden="true" customHeight="true"/>
    <row r="15405" ht="-0.05" hidden="true" customHeight="true"/>
    <row r="15406" ht="-0.05" hidden="true" customHeight="true"/>
    <row r="15407" ht="-0.05" hidden="true" customHeight="true"/>
    <row r="15408" ht="-0.05" hidden="true" customHeight="true"/>
    <row r="15409" ht="-0.05" hidden="true" customHeight="true"/>
    <row r="15410" ht="-0.05" hidden="true" customHeight="true"/>
    <row r="15411" ht="-0.05" hidden="true" customHeight="true"/>
    <row r="15412" ht="-0.05" hidden="true" customHeight="true"/>
    <row r="15413" ht="-0.05" hidden="true" customHeight="true"/>
    <row r="15414" ht="-0.05" hidden="true" customHeight="true"/>
    <row r="15415" ht="-0.05" hidden="true" customHeight="true"/>
    <row r="15416" ht="-0.05" hidden="true" customHeight="true"/>
    <row r="15417" ht="-0.05" hidden="true" customHeight="true"/>
    <row r="15418" ht="-0.05" hidden="true" customHeight="true"/>
    <row r="15419" ht="-0.05" hidden="true" customHeight="true"/>
    <row r="15420" ht="-0.05" hidden="true" customHeight="true"/>
    <row r="15421" ht="-0.05" hidden="true" customHeight="true"/>
    <row r="15422" ht="-0.05" hidden="true" customHeight="true"/>
    <row r="15423" ht="-0.05" hidden="true" customHeight="true"/>
    <row r="15424" ht="-0.05" hidden="true" customHeight="true"/>
    <row r="15425" ht="-0.05" hidden="true" customHeight="true"/>
    <row r="15426" ht="-0.05" hidden="true" customHeight="true"/>
    <row r="15427" ht="-0.05" hidden="true" customHeight="true"/>
    <row r="15428" ht="-0.05" hidden="true" customHeight="true"/>
    <row r="15429" ht="-0.05" hidden="true" customHeight="true"/>
    <row r="15430" ht="-0.05" hidden="true" customHeight="true"/>
    <row r="15431" ht="-0.05" hidden="true" customHeight="true"/>
    <row r="15432" ht="-0.05" hidden="true" customHeight="true"/>
    <row r="15433" ht="-0.05" hidden="true" customHeight="true"/>
    <row r="15434" ht="-0.05" hidden="true" customHeight="true"/>
    <row r="15435" ht="-0.05" hidden="true" customHeight="true"/>
    <row r="15436" ht="-0.05" hidden="true" customHeight="true"/>
    <row r="15437" ht="-0.05" hidden="true" customHeight="true"/>
    <row r="15438" ht="-0.05" hidden="true" customHeight="true"/>
    <row r="15439" ht="-0.05" hidden="true" customHeight="true"/>
    <row r="15440" ht="-0.05" hidden="true" customHeight="true"/>
    <row r="15441" ht="-0.05" hidden="true" customHeight="true"/>
    <row r="15442" ht="-0.05" hidden="true" customHeight="true"/>
    <row r="15443" ht="-0.05" hidden="true" customHeight="true"/>
    <row r="15444" ht="-0.05" hidden="true" customHeight="true"/>
    <row r="15445" ht="-0.05" hidden="true" customHeight="true"/>
    <row r="15446" ht="-0.05" hidden="true" customHeight="true"/>
    <row r="15447" ht="-0.05" hidden="true" customHeight="true"/>
    <row r="15448" ht="-0.05" hidden="true" customHeight="true"/>
    <row r="15449" ht="-0.05" hidden="true" customHeight="true"/>
    <row r="15450" ht="-0.05" hidden="true" customHeight="true"/>
    <row r="15451" ht="-0.05" hidden="true" customHeight="true"/>
    <row r="15452" ht="-0.05" hidden="true" customHeight="true"/>
    <row r="15453" ht="-0.05" hidden="true" customHeight="true"/>
    <row r="15454" ht="-0.05" hidden="true" customHeight="true"/>
    <row r="15455" ht="-0.05" hidden="true" customHeight="true"/>
    <row r="15456" ht="-0.05" hidden="true" customHeight="true"/>
    <row r="15457" ht="-0.05" hidden="true" customHeight="true"/>
    <row r="15458" ht="-0.05" hidden="true" customHeight="true"/>
    <row r="15459" ht="-0.05" hidden="true" customHeight="true"/>
    <row r="15460" ht="-0.05" hidden="true" customHeight="true"/>
    <row r="15461" ht="-0.05" hidden="true" customHeight="true"/>
    <row r="15462" ht="-0.05" hidden="true" customHeight="true"/>
    <row r="15463" ht="-0.05" hidden="true" customHeight="true"/>
    <row r="15464" ht="-0.05" hidden="true" customHeight="true"/>
    <row r="15465" ht="-0.05" hidden="true" customHeight="true"/>
    <row r="15466" ht="-0.05" hidden="true" customHeight="true"/>
    <row r="15467" ht="-0.05" hidden="true" customHeight="true"/>
    <row r="15468" ht="-0.05" hidden="true" customHeight="true"/>
    <row r="15469" ht="-0.05" hidden="true" customHeight="true"/>
    <row r="15470" ht="-0.05" hidden="true" customHeight="true"/>
    <row r="15471" ht="-0.05" hidden="true" customHeight="true"/>
    <row r="15472" ht="-0.05" hidden="true" customHeight="true"/>
    <row r="15473" ht="-0.05" hidden="true" customHeight="true"/>
    <row r="15474" ht="-0.05" hidden="true" customHeight="true"/>
    <row r="15475" ht="-0.05" hidden="true" customHeight="true"/>
    <row r="15476" ht="-0.05" hidden="true" customHeight="true"/>
    <row r="15477" ht="-0.05" hidden="true" customHeight="true"/>
    <row r="15478" ht="-0.05" hidden="true" customHeight="true"/>
    <row r="15479" ht="-0.05" hidden="true" customHeight="true"/>
    <row r="15480" ht="-0.05" hidden="true" customHeight="true"/>
    <row r="15481" ht="-0.05" hidden="true" customHeight="true"/>
    <row r="15482" ht="-0.05" hidden="true" customHeight="true"/>
    <row r="15483" ht="-0.05" hidden="true" customHeight="true"/>
    <row r="15484" ht="-0.05" hidden="true" customHeight="true"/>
    <row r="15485" ht="-0.05" hidden="true" customHeight="true"/>
    <row r="15486" ht="-0.05" hidden="true" customHeight="true"/>
    <row r="15487" ht="-0.05" hidden="true" customHeight="true"/>
    <row r="15488" ht="-0.05" hidden="true" customHeight="true"/>
    <row r="15489" ht="-0.05" hidden="true" customHeight="true"/>
    <row r="15490" ht="-0.05" hidden="true" customHeight="true"/>
    <row r="15491" ht="-0.05" hidden="true" customHeight="true"/>
    <row r="15492" ht="-0.05" hidden="true" customHeight="true"/>
    <row r="15493" ht="-0.05" hidden="true" customHeight="true"/>
    <row r="15494" ht="-0.05" hidden="true" customHeight="true"/>
    <row r="15495" ht="-0.05" hidden="true" customHeight="true"/>
    <row r="15496" ht="-0.05" hidden="true" customHeight="true"/>
    <row r="15497" ht="-0.05" hidden="true" customHeight="true"/>
    <row r="15498" ht="-0.05" hidden="true" customHeight="true"/>
    <row r="15499" ht="-0.05" hidden="true" customHeight="true"/>
    <row r="15500" ht="-0.05" hidden="true" customHeight="true"/>
    <row r="15501" ht="-0.05" hidden="true" customHeight="true"/>
    <row r="15502" ht="-0.05" hidden="true" customHeight="true"/>
    <row r="15503" ht="-0.05" hidden="true" customHeight="true"/>
    <row r="15504" ht="-0.05" hidden="true" customHeight="true"/>
    <row r="15505" ht="-0.05" hidden="true" customHeight="true"/>
    <row r="15506" ht="-0.05" hidden="true" customHeight="true"/>
    <row r="15507" ht="-0.05" hidden="true" customHeight="true"/>
    <row r="15508" ht="-0.05" hidden="true" customHeight="true"/>
    <row r="15509" ht="-0.05" hidden="true" customHeight="true"/>
    <row r="15510" ht="-0.05" hidden="true" customHeight="true"/>
    <row r="15511" ht="-0.05" hidden="true" customHeight="true"/>
    <row r="15512" ht="-0.05" hidden="true" customHeight="true"/>
    <row r="15513" ht="-0.05" hidden="true" customHeight="true"/>
    <row r="15514" ht="-0.05" hidden="true" customHeight="true"/>
    <row r="15515" ht="-0.05" hidden="true" customHeight="true"/>
    <row r="15516" ht="-0.05" hidden="true" customHeight="true"/>
    <row r="15517" ht="-0.05" hidden="true" customHeight="true"/>
    <row r="15518" ht="-0.05" hidden="true" customHeight="true"/>
    <row r="15519" ht="-0.05" hidden="true" customHeight="true"/>
    <row r="15520" ht="-0.05" hidden="true" customHeight="true"/>
    <row r="15521" ht="-0.05" hidden="true" customHeight="true"/>
    <row r="15522" ht="-0.05" hidden="true" customHeight="true"/>
    <row r="15523" ht="-0.05" hidden="true" customHeight="true"/>
    <row r="15524" ht="-0.05" hidden="true" customHeight="true"/>
    <row r="15525" ht="-0.05" hidden="true" customHeight="true"/>
    <row r="15526" ht="-0.05" hidden="true" customHeight="true"/>
    <row r="15527" ht="-0.05" hidden="true" customHeight="true"/>
    <row r="15528" ht="-0.05" hidden="true" customHeight="true"/>
    <row r="15529" ht="-0.05" hidden="true" customHeight="true"/>
    <row r="15530" ht="-0.05" hidden="true" customHeight="true"/>
    <row r="15531" ht="-0.05" hidden="true" customHeight="true"/>
    <row r="15532" ht="-0.05" hidden="true" customHeight="true"/>
    <row r="15533" ht="-0.05" hidden="true" customHeight="true"/>
    <row r="15534" ht="-0.05" hidden="true" customHeight="true"/>
    <row r="15535" ht="-0.05" hidden="true" customHeight="true"/>
    <row r="15536" ht="-0.05" hidden="true" customHeight="true"/>
    <row r="15537" ht="-0.05" hidden="true" customHeight="true"/>
    <row r="15538" ht="-0.05" hidden="true" customHeight="true"/>
    <row r="15539" ht="-0.05" hidden="true" customHeight="true"/>
    <row r="15540" ht="-0.05" hidden="true" customHeight="true"/>
    <row r="15541" ht="-0.05" hidden="true" customHeight="true"/>
    <row r="15542" ht="-0.05" hidden="true" customHeight="true"/>
    <row r="15543" ht="-0.05" hidden="true" customHeight="true"/>
    <row r="15544" ht="-0.05" hidden="true" customHeight="true"/>
    <row r="15545" ht="-0.05" hidden="true" customHeight="true"/>
    <row r="15546" ht="-0.05" hidden="true" customHeight="true"/>
    <row r="15547" ht="-0.05" hidden="true" customHeight="true"/>
    <row r="15548" ht="-0.05" hidden="true" customHeight="true"/>
    <row r="15549" ht="-0.05" hidden="true" customHeight="true"/>
    <row r="15550" ht="-0.05" hidden="true" customHeight="true"/>
    <row r="15551" ht="-0.05" hidden="true" customHeight="true"/>
    <row r="15552" ht="-0.05" hidden="true" customHeight="true"/>
    <row r="15553" ht="-0.05" hidden="true" customHeight="true"/>
    <row r="15554" ht="-0.05" hidden="true" customHeight="true"/>
    <row r="15555" ht="-0.05" hidden="true" customHeight="true"/>
    <row r="15556" ht="-0.05" hidden="true" customHeight="true"/>
    <row r="15557" ht="-0.05" hidden="true" customHeight="true"/>
    <row r="15558" ht="-0.05" hidden="true" customHeight="true"/>
    <row r="15559" ht="-0.05" hidden="true" customHeight="true"/>
    <row r="15560" ht="-0.05" hidden="true" customHeight="true"/>
    <row r="15561" ht="-0.05" hidden="true" customHeight="true"/>
    <row r="15562" ht="-0.05" hidden="true" customHeight="true"/>
    <row r="15563" ht="-0.05" hidden="true" customHeight="true"/>
    <row r="15564" ht="-0.05" hidden="true" customHeight="true"/>
    <row r="15565" ht="-0.05" hidden="true" customHeight="true"/>
    <row r="15566" ht="-0.05" hidden="true" customHeight="true"/>
    <row r="15567" ht="-0.05" hidden="true" customHeight="true"/>
    <row r="15568" ht="-0.05" hidden="true" customHeight="true"/>
    <row r="15569" ht="-0.05" hidden="true" customHeight="true"/>
    <row r="15570" ht="-0.05" hidden="true" customHeight="true"/>
    <row r="15571" ht="-0.05" hidden="true" customHeight="true"/>
    <row r="15572" ht="-0.05" hidden="true" customHeight="true"/>
    <row r="15573" ht="-0.05" hidden="true" customHeight="true"/>
    <row r="15574" ht="-0.05" hidden="true" customHeight="true"/>
    <row r="15575" ht="-0.05" hidden="true" customHeight="true"/>
    <row r="15576" ht="-0.05" hidden="true" customHeight="true"/>
    <row r="15577" ht="-0.05" hidden="true" customHeight="true"/>
    <row r="15578" ht="-0.05" hidden="true" customHeight="true"/>
    <row r="15579" ht="-0.05" hidden="true" customHeight="true"/>
    <row r="15580" ht="-0.05" hidden="true" customHeight="true"/>
    <row r="15581" ht="-0.05" hidden="true" customHeight="true"/>
    <row r="15582" ht="-0.05" hidden="true" customHeight="true"/>
    <row r="15583" ht="-0.05" hidden="true" customHeight="true"/>
    <row r="15584" ht="-0.05" hidden="true" customHeight="true"/>
    <row r="15585" ht="-0.05" hidden="true" customHeight="true"/>
    <row r="15586" ht="-0.05" hidden="true" customHeight="true"/>
    <row r="15587" ht="-0.05" hidden="true" customHeight="true"/>
    <row r="15588" ht="-0.05" hidden="true" customHeight="true"/>
    <row r="15589" ht="-0.05" hidden="true" customHeight="true"/>
    <row r="15590" ht="-0.05" hidden="true" customHeight="true"/>
    <row r="15591" ht="-0.05" hidden="true" customHeight="true"/>
    <row r="15592" ht="-0.05" hidden="true" customHeight="true"/>
    <row r="15593" ht="-0.05" hidden="true" customHeight="true"/>
    <row r="15594" ht="-0.05" hidden="true" customHeight="true"/>
    <row r="15595" ht="-0.05" hidden="true" customHeight="true"/>
    <row r="15596" ht="-0.05" hidden="true" customHeight="true"/>
    <row r="15597" ht="-0.05" hidden="true" customHeight="true"/>
    <row r="15598" ht="-0.05" hidden="true" customHeight="true"/>
    <row r="15599" ht="-0.05" hidden="true" customHeight="true"/>
    <row r="15600" ht="-0.05" hidden="true" customHeight="true"/>
    <row r="15601" ht="-0.05" hidden="true" customHeight="true"/>
    <row r="15602" ht="-0.05" hidden="true" customHeight="true"/>
    <row r="15603" ht="-0.05" hidden="true" customHeight="true"/>
    <row r="15604" ht="-0.05" hidden="true" customHeight="true"/>
    <row r="15605" ht="-0.05" hidden="true" customHeight="true"/>
    <row r="15606" ht="-0.05" hidden="true" customHeight="true"/>
    <row r="15607" ht="-0.05" hidden="true" customHeight="true"/>
    <row r="15608" ht="-0.05" hidden="true" customHeight="true"/>
    <row r="15609" ht="-0.05" hidden="true" customHeight="true"/>
    <row r="15610" ht="-0.05" hidden="true" customHeight="true"/>
    <row r="15611" ht="-0.05" hidden="true" customHeight="true"/>
    <row r="15612" ht="-0.05" hidden="true" customHeight="true"/>
    <row r="15613" ht="-0.05" hidden="true" customHeight="true"/>
    <row r="15614" ht="-0.05" hidden="true" customHeight="true"/>
    <row r="15615" ht="-0.05" hidden="true" customHeight="true"/>
    <row r="15616" ht="-0.05" hidden="true" customHeight="true"/>
    <row r="15617" ht="-0.05" hidden="true" customHeight="true"/>
    <row r="15618" ht="-0.05" hidden="true" customHeight="true"/>
    <row r="15619" ht="-0.05" hidden="true" customHeight="true"/>
    <row r="15620" ht="-0.05" hidden="true" customHeight="true"/>
    <row r="15621" ht="-0.05" hidden="true" customHeight="true"/>
    <row r="15622" ht="-0.05" hidden="true" customHeight="true"/>
    <row r="15623" ht="-0.05" hidden="true" customHeight="true"/>
    <row r="15624" ht="-0.05" hidden="true" customHeight="true"/>
    <row r="15625" ht="-0.05" hidden="true" customHeight="true"/>
    <row r="15626" ht="-0.05" hidden="true" customHeight="true"/>
    <row r="15627" ht="-0.05" hidden="true" customHeight="true"/>
    <row r="15628" ht="-0.05" hidden="true" customHeight="true"/>
    <row r="15629" ht="-0.05" hidden="true" customHeight="true"/>
    <row r="15630" ht="-0.05" hidden="true" customHeight="true"/>
    <row r="15631" ht="-0.05" hidden="true" customHeight="true"/>
    <row r="15632" ht="-0.05" hidden="true" customHeight="true"/>
    <row r="15633" ht="-0.05" hidden="true" customHeight="true"/>
    <row r="15634" ht="-0.05" hidden="true" customHeight="true"/>
    <row r="15635" ht="-0.05" hidden="true" customHeight="true"/>
    <row r="15636" ht="-0.05" hidden="true" customHeight="true"/>
    <row r="15637" ht="-0.05" hidden="true" customHeight="true"/>
    <row r="15638" ht="-0.05" hidden="true" customHeight="true"/>
    <row r="15639" ht="-0.05" hidden="true" customHeight="true"/>
    <row r="15640" ht="-0.05" hidden="true" customHeight="true"/>
    <row r="15641" ht="-0.05" hidden="true" customHeight="true"/>
    <row r="15642" ht="-0.05" hidden="true" customHeight="true"/>
    <row r="15643" ht="-0.05" hidden="true" customHeight="true"/>
    <row r="15644" ht="-0.05" hidden="true" customHeight="true"/>
    <row r="15645" ht="-0.05" hidden="true" customHeight="true"/>
    <row r="15646" ht="-0.05" hidden="true" customHeight="true"/>
    <row r="15647" ht="-0.05" hidden="true" customHeight="true"/>
    <row r="15648" ht="-0.05" hidden="true" customHeight="true"/>
    <row r="15649" ht="-0.05" hidden="true" customHeight="true"/>
    <row r="15650" ht="-0.05" hidden="true" customHeight="true"/>
    <row r="15651" ht="-0.05" hidden="true" customHeight="true"/>
    <row r="15652" ht="-0.05" hidden="true" customHeight="true"/>
    <row r="15653" ht="-0.05" hidden="true" customHeight="true"/>
    <row r="15654" ht="-0.05" hidden="true" customHeight="true"/>
    <row r="15655" ht="-0.05" hidden="true" customHeight="true"/>
    <row r="15656" ht="-0.05" hidden="true" customHeight="true"/>
    <row r="15657" ht="-0.05" hidden="true" customHeight="true"/>
    <row r="15658" ht="-0.05" hidden="true" customHeight="true"/>
    <row r="15659" ht="-0.05" hidden="true" customHeight="true"/>
    <row r="15660" ht="-0.05" hidden="true" customHeight="true"/>
    <row r="15661" ht="-0.05" hidden="true" customHeight="true"/>
    <row r="15662" ht="-0.05" hidden="true" customHeight="true"/>
    <row r="15663" ht="-0.05" hidden="true" customHeight="true"/>
    <row r="15664" ht="-0.05" hidden="true" customHeight="true"/>
    <row r="15665" ht="-0.05" hidden="true" customHeight="true"/>
    <row r="15666" ht="-0.05" hidden="true" customHeight="true"/>
    <row r="15667" ht="-0.05" hidden="true" customHeight="true"/>
    <row r="15668" ht="-0.05" hidden="true" customHeight="true"/>
    <row r="15669" ht="-0.05" hidden="true" customHeight="true"/>
    <row r="15670" ht="-0.05" hidden="true" customHeight="true"/>
    <row r="15671" ht="-0.05" hidden="true" customHeight="true"/>
    <row r="15672" ht="-0.05" hidden="true" customHeight="true"/>
    <row r="15673" ht="-0.05" hidden="true" customHeight="true"/>
    <row r="15674" ht="-0.05" hidden="true" customHeight="true"/>
    <row r="15675" ht="-0.05" hidden="true" customHeight="true"/>
    <row r="15676" ht="-0.05" hidden="true" customHeight="true"/>
    <row r="15677" ht="-0.05" hidden="true" customHeight="true"/>
    <row r="15678" ht="-0.05" hidden="true" customHeight="true"/>
    <row r="15679" ht="-0.05" hidden="true" customHeight="true"/>
    <row r="15680" ht="-0.05" hidden="true" customHeight="true"/>
    <row r="15681" ht="-0.05" hidden="true" customHeight="true"/>
    <row r="15682" ht="-0.05" hidden="true" customHeight="true"/>
    <row r="15683" ht="-0.05" hidden="true" customHeight="true"/>
    <row r="15684" ht="-0.05" hidden="true" customHeight="true"/>
    <row r="15685" ht="-0.05" hidden="true" customHeight="true"/>
    <row r="15686" ht="-0.05" hidden="true" customHeight="true"/>
    <row r="15687" ht="-0.05" hidden="true" customHeight="true"/>
    <row r="15688" ht="-0.05" hidden="true" customHeight="true"/>
    <row r="15689" ht="-0.05" hidden="true" customHeight="true"/>
    <row r="15690" ht="-0.05" hidden="true" customHeight="true"/>
    <row r="15691" ht="-0.05" hidden="true" customHeight="true"/>
    <row r="15692" ht="-0.05" hidden="true" customHeight="true"/>
    <row r="15693" ht="-0.05" hidden="true" customHeight="true"/>
    <row r="15694" ht="-0.05" hidden="true" customHeight="true"/>
    <row r="15695" ht="-0.05" hidden="true" customHeight="true"/>
    <row r="15696" ht="-0.05" hidden="true" customHeight="true"/>
    <row r="15697" ht="-0.05" hidden="true" customHeight="true"/>
    <row r="15698" ht="-0.05" hidden="true" customHeight="true"/>
    <row r="15699" ht="-0.05" hidden="true" customHeight="true"/>
    <row r="15700" ht="-0.05" hidden="true" customHeight="true"/>
    <row r="15701" ht="-0.05" hidden="true" customHeight="true"/>
    <row r="15702" ht="-0.05" hidden="true" customHeight="true"/>
    <row r="15703" ht="-0.05" hidden="true" customHeight="true"/>
    <row r="15704" ht="-0.05" hidden="true" customHeight="true"/>
    <row r="15705" ht="-0.05" hidden="true" customHeight="true"/>
    <row r="15706" ht="-0.05" hidden="true" customHeight="true"/>
    <row r="15707" ht="-0.05" hidden="true" customHeight="true"/>
    <row r="15708" ht="-0.05" hidden="true" customHeight="true"/>
    <row r="15709" ht="-0.05" hidden="true" customHeight="true"/>
    <row r="15710" ht="-0.05" hidden="true" customHeight="true"/>
    <row r="15711" ht="-0.05" hidden="true" customHeight="true"/>
    <row r="15712" ht="-0.05" hidden="true" customHeight="true"/>
    <row r="15713" ht="-0.05" hidden="true" customHeight="true"/>
    <row r="15714" ht="-0.05" hidden="true" customHeight="true"/>
    <row r="15715" ht="-0.05" hidden="true" customHeight="true"/>
    <row r="15716" ht="-0.05" hidden="true" customHeight="true"/>
    <row r="15717" ht="-0.05" hidden="true" customHeight="true"/>
    <row r="15718" ht="-0.05" hidden="true" customHeight="true"/>
    <row r="15719" ht="-0.05" hidden="true" customHeight="true"/>
    <row r="15720" ht="-0.05" hidden="true" customHeight="true"/>
    <row r="15721" ht="-0.05" hidden="true" customHeight="true"/>
    <row r="15722" ht="-0.05" hidden="true" customHeight="true"/>
    <row r="15723" ht="-0.05" hidden="true" customHeight="true"/>
    <row r="15724" ht="-0.05" hidden="true" customHeight="true"/>
    <row r="15725" ht="-0.05" hidden="true" customHeight="true"/>
    <row r="15726" ht="-0.05" hidden="true" customHeight="true"/>
    <row r="15727" ht="-0.05" hidden="true" customHeight="true"/>
    <row r="15728" ht="-0.05" hidden="true" customHeight="true"/>
    <row r="15729" ht="-0.05" hidden="true" customHeight="true"/>
    <row r="15730" ht="-0.05" hidden="true" customHeight="true"/>
    <row r="15731" ht="-0.05" hidden="true" customHeight="true"/>
    <row r="15732" ht="-0.05" hidden="true" customHeight="true"/>
    <row r="15733" ht="-0.05" hidden="true" customHeight="true"/>
    <row r="15734" ht="-0.05" hidden="true" customHeight="true"/>
    <row r="15735" ht="-0.05" hidden="true" customHeight="true"/>
    <row r="15736" ht="-0.05" hidden="true" customHeight="true"/>
    <row r="15737" ht="-0.05" hidden="true" customHeight="true"/>
    <row r="15738" ht="-0.05" hidden="true" customHeight="true"/>
    <row r="15739" ht="-0.05" hidden="true" customHeight="true"/>
    <row r="15740" ht="-0.05" hidden="true" customHeight="true"/>
    <row r="15741" ht="-0.05" hidden="true" customHeight="true"/>
    <row r="15742" ht="-0.05" hidden="true" customHeight="true"/>
    <row r="15743" ht="-0.05" hidden="true" customHeight="true"/>
    <row r="15744" ht="-0.05" hidden="true" customHeight="true"/>
    <row r="15745" ht="-0.05" hidden="true" customHeight="true"/>
    <row r="15746" ht="-0.05" hidden="true" customHeight="true"/>
    <row r="15747" ht="-0.05" hidden="true" customHeight="true"/>
    <row r="15748" ht="-0.05" hidden="true" customHeight="true"/>
    <row r="15749" ht="-0.05" hidden="true" customHeight="true"/>
    <row r="15750" ht="-0.05" hidden="true" customHeight="true"/>
    <row r="15751" ht="-0.05" hidden="true" customHeight="true"/>
    <row r="15752" ht="-0.05" hidden="true" customHeight="true"/>
    <row r="15753" ht="-0.05" hidden="true" customHeight="true"/>
    <row r="15754" ht="-0.05" hidden="true" customHeight="true"/>
    <row r="15755" ht="-0.05" hidden="true" customHeight="true"/>
    <row r="15756" ht="-0.05" hidden="true" customHeight="true"/>
    <row r="15757" ht="-0.05" hidden="true" customHeight="true"/>
    <row r="15758" ht="-0.05" hidden="true" customHeight="true"/>
    <row r="15759" ht="-0.05" hidden="true" customHeight="true"/>
    <row r="15760" ht="-0.05" hidden="true" customHeight="true"/>
    <row r="15761" ht="-0.05" hidden="true" customHeight="true"/>
    <row r="15762" ht="-0.05" hidden="true" customHeight="true"/>
    <row r="15763" ht="-0.05" hidden="true" customHeight="true"/>
    <row r="15764" ht="-0.05" hidden="true" customHeight="true"/>
    <row r="15765" ht="-0.05" hidden="true" customHeight="true"/>
    <row r="15766" ht="-0.05" hidden="true" customHeight="true"/>
    <row r="15767" ht="-0.05" hidden="true" customHeight="true"/>
    <row r="15768" ht="-0.05" hidden="true" customHeight="true"/>
    <row r="15769" ht="-0.05" hidden="true" customHeight="true"/>
    <row r="15770" ht="-0.05" hidden="true" customHeight="true"/>
    <row r="15771" ht="-0.05" hidden="true" customHeight="true"/>
    <row r="15772" ht="-0.05" hidden="true" customHeight="true"/>
    <row r="15773" ht="-0.05" hidden="true" customHeight="true"/>
    <row r="15774" ht="-0.05" hidden="true" customHeight="true"/>
    <row r="15775" ht="-0.05" hidden="true" customHeight="true"/>
    <row r="15776" ht="-0.05" hidden="true" customHeight="true"/>
    <row r="15777" ht="-0.05" hidden="true" customHeight="true"/>
    <row r="15778" ht="-0.05" hidden="true" customHeight="true"/>
    <row r="15779" ht="-0.05" hidden="true" customHeight="true"/>
    <row r="15780" ht="-0.05" hidden="true" customHeight="true"/>
    <row r="15781" ht="-0.05" hidden="true" customHeight="true"/>
    <row r="15782" ht="-0.05" hidden="true" customHeight="true"/>
    <row r="15783" ht="-0.05" hidden="true" customHeight="true"/>
    <row r="15784" ht="-0.05" hidden="true" customHeight="true"/>
    <row r="15785" ht="-0.05" hidden="true" customHeight="true"/>
    <row r="15786" ht="-0.05" hidden="true" customHeight="true"/>
    <row r="15787" ht="-0.05" hidden="true" customHeight="true"/>
    <row r="15788" ht="-0.05" hidden="true" customHeight="true"/>
    <row r="15789" ht="-0.05" hidden="true" customHeight="true"/>
    <row r="15790" ht="-0.05" hidden="true" customHeight="true"/>
    <row r="15791" ht="-0.05" hidden="true" customHeight="true"/>
    <row r="15792" ht="-0.05" hidden="true" customHeight="true"/>
    <row r="15793" ht="-0.05" hidden="true" customHeight="true"/>
    <row r="15794" ht="-0.05" hidden="true" customHeight="true"/>
    <row r="15795" ht="-0.05" hidden="true" customHeight="true"/>
    <row r="15796" ht="-0.05" hidden="true" customHeight="true"/>
    <row r="15797" ht="-0.05" hidden="true" customHeight="true"/>
    <row r="15798" ht="-0.05" hidden="true" customHeight="true"/>
    <row r="15799" ht="-0.05" hidden="true" customHeight="true"/>
    <row r="15800" ht="-0.05" hidden="true" customHeight="true"/>
    <row r="15801" ht="-0.05" hidden="true" customHeight="true"/>
    <row r="15802" ht="-0.05" hidden="true" customHeight="true"/>
    <row r="15803" ht="-0.05" hidden="true" customHeight="true"/>
    <row r="15804" ht="-0.05" hidden="true" customHeight="true"/>
    <row r="15805" ht="-0.05" hidden="true" customHeight="true"/>
    <row r="15806" ht="-0.05" hidden="true" customHeight="true"/>
    <row r="15807" ht="-0.05" hidden="true" customHeight="true"/>
    <row r="15808" ht="-0.05" hidden="true" customHeight="true"/>
    <row r="15809" ht="-0.05" hidden="true" customHeight="true"/>
    <row r="15810" ht="-0.05" hidden="true" customHeight="true"/>
    <row r="15811" ht="-0.05" hidden="true" customHeight="true"/>
    <row r="15812" ht="-0.05" hidden="true" customHeight="true"/>
    <row r="15813" ht="-0.05" hidden="true" customHeight="true"/>
    <row r="15814" ht="-0.05" hidden="true" customHeight="true"/>
    <row r="15815" ht="-0.05" hidden="true" customHeight="true"/>
    <row r="15816" ht="-0.05" hidden="true" customHeight="true"/>
    <row r="15817" ht="-0.05" hidden="true" customHeight="true"/>
    <row r="15818" ht="-0.05" hidden="true" customHeight="true"/>
    <row r="15819" ht="-0.05" hidden="true" customHeight="true"/>
    <row r="15820" ht="-0.05" hidden="true" customHeight="true"/>
    <row r="15821" ht="-0.05" hidden="true" customHeight="true"/>
    <row r="15822" ht="-0.05" hidden="true" customHeight="true"/>
    <row r="15823" ht="-0.05" hidden="true" customHeight="true"/>
    <row r="15824" ht="-0.05" hidden="true" customHeight="true"/>
    <row r="15825" ht="-0.05" hidden="true" customHeight="true"/>
    <row r="15826" ht="-0.05" hidden="true" customHeight="true"/>
    <row r="15827" ht="-0.05" hidden="true" customHeight="true"/>
    <row r="15828" ht="-0.05" hidden="true" customHeight="true"/>
    <row r="15829" ht="-0.05" hidden="true" customHeight="true"/>
    <row r="15830" ht="-0.05" hidden="true" customHeight="true"/>
    <row r="15831" ht="-0.05" hidden="true" customHeight="true"/>
    <row r="15832" ht="-0.05" hidden="true" customHeight="true"/>
    <row r="15833" ht="-0.05" hidden="true" customHeight="true"/>
    <row r="15834" ht="-0.05" hidden="true" customHeight="true"/>
    <row r="15835" ht="-0.05" hidden="true" customHeight="true"/>
    <row r="15836" ht="-0.05" hidden="true" customHeight="true"/>
    <row r="15837" ht="-0.05" hidden="true" customHeight="true"/>
    <row r="15838" ht="-0.05" hidden="true" customHeight="true"/>
    <row r="15839" ht="-0.05" hidden="true" customHeight="true"/>
    <row r="15840" ht="-0.05" hidden="true" customHeight="true"/>
    <row r="15841" ht="-0.05" hidden="true" customHeight="true"/>
    <row r="15842" ht="-0.05" hidden="true" customHeight="true"/>
    <row r="15843" ht="-0.05" hidden="true" customHeight="true"/>
    <row r="15844" ht="-0.05" hidden="true" customHeight="true"/>
    <row r="15845" ht="-0.05" hidden="true" customHeight="true"/>
    <row r="15846" ht="-0.05" hidden="true" customHeight="true"/>
    <row r="15847" ht="-0.05" hidden="true" customHeight="true"/>
    <row r="15848" ht="-0.05" hidden="true" customHeight="true"/>
    <row r="15849" ht="-0.05" hidden="true" customHeight="true"/>
    <row r="15850" ht="-0.05" hidden="true" customHeight="true"/>
    <row r="15851" ht="-0.05" hidden="true" customHeight="true"/>
    <row r="15852" ht="-0.05" hidden="true" customHeight="true"/>
    <row r="15853" ht="-0.05" hidden="true" customHeight="true"/>
    <row r="15854" ht="-0.05" hidden="true" customHeight="true"/>
    <row r="15855" ht="-0.05" hidden="true" customHeight="true"/>
    <row r="15856" ht="-0.05" hidden="true" customHeight="true"/>
    <row r="15857" ht="-0.05" hidden="true" customHeight="true"/>
    <row r="15858" ht="-0.05" hidden="true" customHeight="true"/>
    <row r="15859" ht="-0.05" hidden="true" customHeight="true"/>
    <row r="15860" ht="-0.05" hidden="true" customHeight="true"/>
    <row r="15861" ht="-0.05" hidden="true" customHeight="true"/>
    <row r="15862" ht="-0.05" hidden="true" customHeight="true"/>
    <row r="15863" ht="-0.05" hidden="true" customHeight="true"/>
    <row r="15864" ht="-0.05" hidden="true" customHeight="true"/>
    <row r="15865" ht="-0.05" hidden="true" customHeight="true"/>
    <row r="15866" ht="-0.05" hidden="true" customHeight="true"/>
    <row r="15867" ht="-0.05" hidden="true" customHeight="true"/>
    <row r="15868" ht="-0.05" hidden="true" customHeight="true"/>
    <row r="15869" ht="-0.05" hidden="true" customHeight="true"/>
    <row r="15870" ht="-0.05" hidden="true" customHeight="true"/>
    <row r="15871" ht="-0.05" hidden="true" customHeight="true"/>
    <row r="15872" ht="-0.05" hidden="true" customHeight="true"/>
    <row r="15873" ht="-0.05" hidden="true" customHeight="true"/>
    <row r="15874" ht="-0.05" hidden="true" customHeight="true"/>
    <row r="15875" ht="-0.05" hidden="true" customHeight="true"/>
    <row r="15876" ht="-0.05" hidden="true" customHeight="true"/>
    <row r="15877" ht="-0.05" hidden="true" customHeight="true"/>
    <row r="15878" ht="-0.05" hidden="true" customHeight="true"/>
    <row r="15879" ht="-0.05" hidden="true" customHeight="true"/>
    <row r="15880" ht="-0.05" hidden="true" customHeight="true"/>
    <row r="15881" ht="-0.05" hidden="true" customHeight="true"/>
    <row r="15882" ht="-0.05" hidden="true" customHeight="true"/>
    <row r="15883" ht="-0.05" hidden="true" customHeight="true"/>
    <row r="15884" ht="-0.05" hidden="true" customHeight="true"/>
    <row r="15885" ht="-0.05" hidden="true" customHeight="true"/>
    <row r="15886" ht="-0.05" hidden="true" customHeight="true"/>
    <row r="15887" ht="-0.05" hidden="true" customHeight="true"/>
    <row r="15888" ht="-0.05" hidden="true" customHeight="true"/>
    <row r="15889" ht="-0.05" hidden="true" customHeight="true"/>
    <row r="15890" ht="-0.05" hidden="true" customHeight="true"/>
    <row r="15891" ht="-0.05" hidden="true" customHeight="true"/>
    <row r="15892" ht="-0.05" hidden="true" customHeight="true"/>
    <row r="15893" ht="-0.05" hidden="true" customHeight="true"/>
    <row r="15894" ht="-0.05" hidden="true" customHeight="true"/>
    <row r="15895" ht="-0.05" hidden="true" customHeight="true"/>
    <row r="15896" ht="-0.05" hidden="true" customHeight="true"/>
    <row r="15897" ht="-0.05" hidden="true" customHeight="true"/>
    <row r="15898" ht="-0.05" hidden="true" customHeight="true"/>
    <row r="15899" ht="-0.05" hidden="true" customHeight="true"/>
    <row r="15900" ht="-0.05" hidden="true" customHeight="true"/>
    <row r="15901" ht="-0.05" hidden="true" customHeight="true"/>
    <row r="15902" ht="-0.05" hidden="true" customHeight="true"/>
    <row r="15903" ht="-0.05" hidden="true" customHeight="true"/>
    <row r="15904" ht="-0.05" hidden="true" customHeight="true"/>
    <row r="15905" ht="-0.05" hidden="true" customHeight="true"/>
    <row r="15906" ht="-0.05" hidden="true" customHeight="true"/>
    <row r="15907" ht="-0.05" hidden="true" customHeight="true"/>
    <row r="15908" ht="-0.05" hidden="true" customHeight="true"/>
    <row r="15909" ht="-0.05" hidden="true" customHeight="true"/>
    <row r="15910" ht="-0.05" hidden="true" customHeight="true"/>
    <row r="15911" ht="-0.05" hidden="true" customHeight="true"/>
    <row r="15912" ht="-0.05" hidden="true" customHeight="true"/>
    <row r="15913" ht="-0.05" hidden="true" customHeight="true"/>
    <row r="15914" ht="-0.05" hidden="true" customHeight="true"/>
    <row r="15915" ht="-0.05" hidden="true" customHeight="true"/>
    <row r="15916" ht="-0.05" hidden="true" customHeight="true"/>
    <row r="15917" ht="-0.05" hidden="true" customHeight="true"/>
    <row r="15918" ht="-0.05" hidden="true" customHeight="true"/>
    <row r="15919" ht="-0.05" hidden="true" customHeight="true"/>
    <row r="15920" ht="-0.05" hidden="true" customHeight="true"/>
    <row r="15921" ht="-0.05" hidden="true" customHeight="true"/>
    <row r="15922" ht="-0.05" hidden="true" customHeight="true"/>
    <row r="15923" ht="-0.05" hidden="true" customHeight="true"/>
    <row r="15924" ht="-0.05" hidden="true" customHeight="true"/>
    <row r="15925" ht="-0.05" hidden="true" customHeight="true"/>
    <row r="15926" ht="-0.05" hidden="true" customHeight="true"/>
    <row r="15927" ht="-0.05" hidden="true" customHeight="true"/>
    <row r="15928" ht="-0.05" hidden="true" customHeight="true"/>
    <row r="15929" ht="-0.05" hidden="true" customHeight="true"/>
    <row r="15930" ht="-0.05" hidden="true" customHeight="true"/>
    <row r="15931" ht="-0.05" hidden="true" customHeight="true"/>
    <row r="15932" ht="-0.05" hidden="true" customHeight="true"/>
    <row r="15933" ht="-0.05" hidden="true" customHeight="true"/>
    <row r="15934" ht="-0.05" hidden="true" customHeight="true"/>
    <row r="15935" ht="-0.05" hidden="true" customHeight="true"/>
    <row r="15936" ht="-0.05" hidden="true" customHeight="true"/>
    <row r="15937" ht="-0.05" hidden="true" customHeight="true"/>
    <row r="15938" ht="-0.05" hidden="true" customHeight="true"/>
    <row r="15939" ht="-0.05" hidden="true" customHeight="true"/>
    <row r="15940" ht="-0.05" hidden="true" customHeight="true"/>
    <row r="15941" ht="-0.05" hidden="true" customHeight="true"/>
    <row r="15942" ht="-0.05" hidden="true" customHeight="true"/>
    <row r="15943" ht="-0.05" hidden="true" customHeight="true"/>
    <row r="15944" ht="-0.05" hidden="true" customHeight="true"/>
    <row r="15945" ht="-0.05" hidden="true" customHeight="true"/>
    <row r="15946" ht="-0.05" hidden="true" customHeight="true"/>
    <row r="15947" ht="-0.05" hidden="true" customHeight="true"/>
    <row r="15948" ht="-0.05" hidden="true" customHeight="true"/>
    <row r="15949" ht="-0.05" hidden="true" customHeight="true"/>
    <row r="15950" ht="-0.05" hidden="true" customHeight="true"/>
    <row r="15951" ht="-0.05" hidden="true" customHeight="true"/>
    <row r="15952" ht="-0.05" hidden="true" customHeight="true"/>
    <row r="15953" ht="-0.05" hidden="true" customHeight="true"/>
    <row r="15954" ht="-0.05" hidden="true" customHeight="true"/>
    <row r="15955" ht="-0.05" hidden="true" customHeight="true"/>
    <row r="15956" ht="-0.05" hidden="true" customHeight="true"/>
    <row r="15957" ht="-0.05" hidden="true" customHeight="true"/>
    <row r="15958" ht="-0.05" hidden="true" customHeight="true"/>
    <row r="15959" ht="-0.05" hidden="true" customHeight="true"/>
    <row r="15960" ht="-0.05" hidden="true" customHeight="true"/>
    <row r="15961" ht="-0.05" hidden="true" customHeight="true"/>
    <row r="15962" ht="-0.05" hidden="true" customHeight="true"/>
    <row r="15963" ht="-0.05" hidden="true" customHeight="true"/>
    <row r="15964" ht="-0.05" hidden="true" customHeight="true"/>
    <row r="15965" ht="-0.05" hidden="true" customHeight="true"/>
    <row r="15966" ht="-0.05" hidden="true" customHeight="true"/>
    <row r="15967" ht="-0.05" hidden="true" customHeight="true"/>
    <row r="15968" ht="-0.05" hidden="true" customHeight="true"/>
    <row r="15969" ht="-0.05" hidden="true" customHeight="true"/>
    <row r="15970" ht="-0.05" hidden="true" customHeight="true"/>
    <row r="15971" ht="-0.05" hidden="true" customHeight="true"/>
    <row r="15972" ht="-0.05" hidden="true" customHeight="true"/>
    <row r="15973" ht="-0.05" hidden="true" customHeight="true"/>
    <row r="15974" ht="-0.05" hidden="true" customHeight="true"/>
    <row r="15975" ht="-0.05" hidden="true" customHeight="true"/>
    <row r="15976" ht="-0.05" hidden="true" customHeight="true"/>
    <row r="15977" ht="-0.05" hidden="true" customHeight="true"/>
    <row r="15978" ht="-0.05" hidden="true" customHeight="true"/>
    <row r="15979" ht="-0.05" hidden="true" customHeight="true"/>
    <row r="15980" ht="-0.05" hidden="true" customHeight="true"/>
    <row r="15981" ht="-0.05" hidden="true" customHeight="true"/>
    <row r="15982" ht="-0.05" hidden="true" customHeight="true"/>
    <row r="15983" ht="-0.05" hidden="true" customHeight="true"/>
    <row r="15984" ht="-0.05" hidden="true" customHeight="true"/>
    <row r="15985" ht="-0.05" hidden="true" customHeight="true"/>
    <row r="15986" ht="-0.05" hidden="true" customHeight="true"/>
    <row r="15987" ht="-0.05" hidden="true" customHeight="true"/>
    <row r="15988" ht="-0.05" hidden="true" customHeight="true"/>
    <row r="15989" ht="-0.05" hidden="true" customHeight="true"/>
    <row r="15990" ht="-0.05" hidden="true" customHeight="true"/>
    <row r="15991" ht="-0.05" hidden="true" customHeight="true"/>
    <row r="15992" ht="-0.05" hidden="true" customHeight="true"/>
    <row r="15993" ht="-0.05" hidden="true" customHeight="true"/>
    <row r="15994" ht="-0.05" hidden="true" customHeight="true"/>
    <row r="15995" ht="-0.05" hidden="true" customHeight="true"/>
    <row r="15996" ht="-0.05" hidden="true" customHeight="true"/>
    <row r="15997" ht="-0.05" hidden="true" customHeight="true"/>
    <row r="15998" ht="-0.05" hidden="true" customHeight="true"/>
    <row r="15999" ht="-0.05" hidden="true" customHeight="true"/>
    <row r="16000" ht="-0.05" hidden="true" customHeight="true"/>
    <row r="16001" ht="-0.05" hidden="true" customHeight="true"/>
    <row r="16002" ht="-0.05" hidden="true" customHeight="true"/>
    <row r="16003" ht="-0.05" hidden="true" customHeight="true"/>
    <row r="16004" ht="-0.05" hidden="true" customHeight="true"/>
    <row r="16005" ht="-0.05" hidden="true" customHeight="true"/>
    <row r="16006" ht="-0.05" hidden="true" customHeight="true"/>
    <row r="16007" ht="-0.05" hidden="true" customHeight="true"/>
    <row r="16008" ht="-0.05" hidden="true" customHeight="true"/>
    <row r="16009" ht="-0.05" hidden="true" customHeight="true"/>
    <row r="16010" ht="-0.05" hidden="true" customHeight="true"/>
    <row r="16011" ht="-0.05" hidden="true" customHeight="true"/>
    <row r="16012" ht="-0.05" hidden="true" customHeight="true"/>
    <row r="16013" ht="-0.05" hidden="true" customHeight="true"/>
    <row r="16014" ht="-0.05" hidden="true" customHeight="true"/>
    <row r="16015" ht="-0.05" hidden="true" customHeight="true"/>
    <row r="16016" ht="-0.05" hidden="true" customHeight="true"/>
    <row r="16017" ht="-0.05" hidden="true" customHeight="true"/>
    <row r="16018" ht="-0.05" hidden="true" customHeight="true"/>
    <row r="16019" ht="-0.05" hidden="true" customHeight="true"/>
    <row r="16020" ht="-0.05" hidden="true" customHeight="true"/>
    <row r="16021" ht="-0.05" hidden="true" customHeight="true"/>
    <row r="16022" ht="-0.05" hidden="true" customHeight="true"/>
    <row r="16023" ht="-0.05" hidden="true" customHeight="true"/>
    <row r="16024" ht="-0.05" hidden="true" customHeight="true"/>
    <row r="16025" ht="-0.05" hidden="true" customHeight="true"/>
    <row r="16026" ht="-0.05" hidden="true" customHeight="true"/>
    <row r="16027" ht="-0.05" hidden="true" customHeight="true"/>
    <row r="16028" ht="-0.05" hidden="true" customHeight="true"/>
    <row r="16029" ht="-0.05" hidden="true" customHeight="true"/>
    <row r="16030" ht="-0.05" hidden="true" customHeight="true"/>
    <row r="16031" ht="-0.05" hidden="true" customHeight="true"/>
    <row r="16032" ht="-0.05" hidden="true" customHeight="true"/>
    <row r="16033" ht="-0.05" hidden="true" customHeight="true"/>
    <row r="16034" ht="-0.05" hidden="true" customHeight="true"/>
    <row r="16035" ht="-0.05" hidden="true" customHeight="true"/>
    <row r="16036" ht="-0.05" hidden="true" customHeight="true"/>
    <row r="16037" ht="-0.05" hidden="true" customHeight="true"/>
    <row r="16038" ht="-0.05" hidden="true" customHeight="true"/>
    <row r="16039" ht="-0.05" hidden="true" customHeight="true"/>
    <row r="16040" ht="-0.05" hidden="true" customHeight="true"/>
    <row r="16041" ht="-0.05" hidden="true" customHeight="true"/>
    <row r="16042" ht="-0.05" hidden="true" customHeight="true"/>
    <row r="16043" ht="-0.05" hidden="true" customHeight="true"/>
    <row r="16044" ht="-0.05" hidden="true" customHeight="true"/>
    <row r="16045" ht="-0.05" hidden="true" customHeight="true"/>
    <row r="16046" ht="-0.05" hidden="true" customHeight="true"/>
    <row r="16047" ht="-0.05" hidden="true" customHeight="true"/>
    <row r="16048" ht="-0.05" hidden="true" customHeight="true"/>
    <row r="16049" ht="-0.05" hidden="true" customHeight="true"/>
    <row r="16050" ht="-0.05" hidden="true" customHeight="true"/>
    <row r="16051" ht="-0.05" hidden="true" customHeight="true"/>
    <row r="16052" ht="-0.05" hidden="true" customHeight="true"/>
    <row r="16053" ht="-0.05" hidden="true" customHeight="true"/>
    <row r="16054" ht="-0.05" hidden="true" customHeight="true"/>
    <row r="16055" ht="-0.05" hidden="true" customHeight="true"/>
    <row r="16056" ht="-0.05" hidden="true" customHeight="true"/>
    <row r="16057" ht="-0.05" hidden="true" customHeight="true"/>
    <row r="16058" ht="-0.05" hidden="true" customHeight="true"/>
    <row r="16059" ht="-0.05" hidden="true" customHeight="true"/>
    <row r="16060" ht="-0.05" hidden="true" customHeight="true"/>
    <row r="16061" ht="-0.05" hidden="true" customHeight="true"/>
    <row r="16062" ht="-0.05" hidden="true" customHeight="true"/>
    <row r="16063" ht="-0.05" hidden="true" customHeight="true"/>
    <row r="16064" ht="-0.05" hidden="true" customHeight="true"/>
    <row r="16065" ht="-0.05" hidden="true" customHeight="true"/>
    <row r="16066" ht="-0.05" hidden="true" customHeight="true"/>
    <row r="16067" ht="-0.05" hidden="true" customHeight="true"/>
    <row r="16068" ht="-0.05" hidden="true" customHeight="true"/>
    <row r="16069" ht="-0.05" hidden="true" customHeight="true"/>
    <row r="16070" ht="-0.05" hidden="true" customHeight="true"/>
    <row r="16071" ht="-0.05" hidden="true" customHeight="true"/>
    <row r="16072" ht="-0.05" hidden="true" customHeight="true"/>
    <row r="16073" ht="-0.05" hidden="true" customHeight="true"/>
    <row r="16074" ht="-0.05" hidden="true" customHeight="true"/>
    <row r="16075" ht="-0.05" hidden="true" customHeight="true"/>
    <row r="16076" ht="-0.05" hidden="true" customHeight="true"/>
    <row r="16077" ht="-0.05" hidden="true" customHeight="true"/>
    <row r="16078" ht="-0.05" hidden="true" customHeight="true"/>
    <row r="16079" ht="-0.05" hidden="true" customHeight="true"/>
    <row r="16080" ht="-0.05" hidden="true" customHeight="true"/>
    <row r="16081" ht="-0.05" hidden="true" customHeight="true"/>
    <row r="16082" ht="-0.05" hidden="true" customHeight="true"/>
    <row r="16083" ht="-0.05" hidden="true" customHeight="true"/>
    <row r="16084" ht="-0.05" hidden="true" customHeight="true"/>
    <row r="16085" ht="-0.05" hidden="true" customHeight="true"/>
    <row r="16086" ht="-0.05" hidden="true" customHeight="true"/>
    <row r="16087" ht="-0.05" hidden="true" customHeight="true"/>
    <row r="16088" ht="-0.05" hidden="true" customHeight="true"/>
    <row r="16089" ht="-0.05" hidden="true" customHeight="true"/>
    <row r="16090" ht="-0.05" hidden="true" customHeight="true"/>
    <row r="16091" ht="-0.05" hidden="true" customHeight="true"/>
    <row r="16092" ht="-0.05" hidden="true" customHeight="true"/>
    <row r="16093" ht="-0.05" hidden="true" customHeight="true"/>
    <row r="16094" ht="-0.05" hidden="true" customHeight="true"/>
    <row r="16095" ht="-0.05" hidden="true" customHeight="true"/>
    <row r="16096" ht="-0.05" hidden="true" customHeight="true"/>
    <row r="16097" ht="-0.05" hidden="true" customHeight="true"/>
    <row r="16098" ht="-0.05" hidden="true" customHeight="true"/>
    <row r="16099" ht="-0.05" hidden="true" customHeight="true"/>
    <row r="16100" ht="-0.05" hidden="true" customHeight="true"/>
    <row r="16101" ht="-0.05" hidden="true" customHeight="true"/>
    <row r="16102" ht="-0.05" hidden="true" customHeight="true"/>
    <row r="16103" ht="-0.05" hidden="true" customHeight="true"/>
    <row r="16104" ht="-0.05" hidden="true" customHeight="true"/>
    <row r="16105" ht="-0.05" hidden="true" customHeight="true"/>
    <row r="16106" ht="-0.05" hidden="true" customHeight="true"/>
    <row r="16107" ht="-0.05" hidden="true" customHeight="true"/>
    <row r="16108" ht="-0.05" hidden="true" customHeight="true"/>
    <row r="16109" ht="-0.05" hidden="true" customHeight="true"/>
    <row r="16110" ht="-0.05" hidden="true" customHeight="true"/>
    <row r="16111" ht="-0.05" hidden="true" customHeight="true"/>
    <row r="16112" ht="-0.05" hidden="true" customHeight="true"/>
    <row r="16113" ht="-0.05" hidden="true" customHeight="true"/>
    <row r="16114" ht="-0.05" hidden="true" customHeight="true"/>
    <row r="16115" ht="-0.05" hidden="true" customHeight="true"/>
    <row r="16116" ht="-0.05" hidden="true" customHeight="true"/>
    <row r="16117" ht="-0.05" hidden="true" customHeight="true"/>
    <row r="16118" ht="-0.05" hidden="true" customHeight="true"/>
    <row r="16119" ht="-0.05" hidden="true" customHeight="true"/>
    <row r="16120" ht="-0.05" hidden="true" customHeight="true"/>
    <row r="16121" ht="-0.05" hidden="true" customHeight="true"/>
    <row r="16122" ht="-0.05" hidden="true" customHeight="true"/>
    <row r="16123" ht="-0.05" hidden="true" customHeight="true"/>
    <row r="16124" ht="-0.05" hidden="true" customHeight="true"/>
    <row r="16125" ht="-0.05" hidden="true" customHeight="true"/>
    <row r="16126" ht="-0.05" hidden="true" customHeight="true"/>
    <row r="16127" ht="-0.05" hidden="true" customHeight="true"/>
    <row r="16128" ht="-0.05" hidden="true" customHeight="true"/>
    <row r="16129" ht="-0.05" hidden="true" customHeight="true"/>
    <row r="16130" ht="-0.05" hidden="true" customHeight="true"/>
    <row r="16131" ht="-0.05" hidden="true" customHeight="true"/>
    <row r="16132" ht="-0.05" hidden="true" customHeight="true"/>
    <row r="16133" ht="-0.05" hidden="true" customHeight="true"/>
    <row r="16134" ht="-0.05" hidden="true" customHeight="true"/>
    <row r="16135" ht="-0.05" hidden="true" customHeight="true"/>
    <row r="16136" ht="-0.05" hidden="true" customHeight="true"/>
    <row r="16137" ht="-0.05" hidden="true" customHeight="true"/>
    <row r="16138" ht="-0.05" hidden="true" customHeight="true"/>
    <row r="16139" ht="-0.05" hidden="true" customHeight="true"/>
    <row r="16140" ht="-0.05" hidden="true" customHeight="true"/>
    <row r="16141" ht="-0.05" hidden="true" customHeight="true"/>
    <row r="16142" ht="-0.05" hidden="true" customHeight="true"/>
    <row r="16143" ht="-0.05" hidden="true" customHeight="true"/>
    <row r="16144" ht="-0.05" hidden="true" customHeight="true"/>
    <row r="16145" ht="-0.05" hidden="true" customHeight="true"/>
    <row r="16146" ht="-0.05" hidden="true" customHeight="true"/>
    <row r="16147" ht="-0.05" hidden="true" customHeight="true"/>
    <row r="16148" ht="-0.05" hidden="true" customHeight="true"/>
    <row r="16149" ht="-0.05" hidden="true" customHeight="true"/>
    <row r="16150" ht="-0.05" hidden="true" customHeight="true"/>
    <row r="16151" ht="-0.05" hidden="true" customHeight="true"/>
    <row r="16152" ht="-0.05" hidden="true" customHeight="true"/>
    <row r="16153" ht="-0.05" hidden="true" customHeight="true"/>
    <row r="16154" ht="-0.05" hidden="true" customHeight="true"/>
    <row r="16155" ht="-0.05" hidden="true" customHeight="true"/>
    <row r="16156" ht="-0.05" hidden="true" customHeight="true"/>
    <row r="16157" ht="-0.05" hidden="true" customHeight="true"/>
    <row r="16158" ht="-0.05" hidden="true" customHeight="true"/>
    <row r="16159" ht="-0.05" hidden="true" customHeight="true"/>
    <row r="16160" ht="-0.05" hidden="true" customHeight="true"/>
    <row r="16161" ht="-0.05" hidden="true" customHeight="true"/>
    <row r="16162" ht="-0.05" hidden="true" customHeight="true"/>
    <row r="16163" ht="-0.05" hidden="true" customHeight="true"/>
    <row r="16164" ht="-0.05" hidden="true" customHeight="true"/>
    <row r="16165" ht="-0.05" hidden="true" customHeight="true"/>
    <row r="16166" ht="-0.05" hidden="true" customHeight="true"/>
    <row r="16167" ht="-0.05" hidden="true" customHeight="true"/>
    <row r="16168" ht="-0.05" hidden="true" customHeight="true"/>
    <row r="16169" ht="-0.05" hidden="true" customHeight="true"/>
    <row r="16170" ht="-0.05" hidden="true" customHeight="true"/>
    <row r="16171" ht="-0.05" hidden="true" customHeight="true"/>
    <row r="16172" ht="-0.05" hidden="true" customHeight="true"/>
    <row r="16173" ht="-0.05" hidden="true" customHeight="true"/>
    <row r="16174" ht="-0.05" hidden="true" customHeight="true"/>
    <row r="16175" ht="-0.05" hidden="true" customHeight="true"/>
    <row r="16176" ht="-0.05" hidden="true" customHeight="true"/>
    <row r="16177" ht="-0.05" hidden="true" customHeight="true"/>
    <row r="16178" ht="-0.05" hidden="true" customHeight="true"/>
    <row r="16179" ht="-0.05" hidden="true" customHeight="true"/>
    <row r="16180" ht="-0.05" hidden="true" customHeight="true"/>
    <row r="16181" ht="-0.05" hidden="true" customHeight="true"/>
    <row r="16182" ht="-0.05" hidden="true" customHeight="true"/>
    <row r="16183" ht="-0.05" hidden="true" customHeight="true"/>
    <row r="16184" ht="-0.05" hidden="true" customHeight="true"/>
    <row r="16185" ht="-0.05" hidden="true" customHeight="true"/>
    <row r="16186" ht="-0.05" hidden="true" customHeight="true"/>
    <row r="16187" ht="-0.05" hidden="true" customHeight="true"/>
    <row r="16188" ht="-0.05" hidden="true" customHeight="true"/>
    <row r="16189" ht="-0.05" hidden="true" customHeight="true"/>
    <row r="16190" ht="-0.05" hidden="true" customHeight="true"/>
    <row r="16191" ht="-0.05" hidden="true" customHeight="true"/>
    <row r="16192" ht="-0.05" hidden="true" customHeight="true"/>
    <row r="16193" ht="-0.05" hidden="true" customHeight="true"/>
    <row r="16194" ht="-0.05" hidden="true" customHeight="true"/>
    <row r="16195" ht="-0.05" hidden="true" customHeight="true"/>
    <row r="16196" ht="-0.05" hidden="true" customHeight="true"/>
    <row r="16197" ht="-0.05" hidden="true" customHeight="true"/>
    <row r="16198" ht="-0.05" hidden="true" customHeight="true"/>
    <row r="16199" ht="-0.05" hidden="true" customHeight="true"/>
    <row r="16200" ht="-0.05" hidden="true" customHeight="true"/>
    <row r="16201" ht="-0.05" hidden="true" customHeight="true"/>
    <row r="16202" ht="-0.05" hidden="true" customHeight="true"/>
    <row r="16203" ht="-0.05" hidden="true" customHeight="true"/>
    <row r="16204" ht="-0.05" hidden="true" customHeight="true"/>
    <row r="16205" ht="-0.05" hidden="true" customHeight="true"/>
    <row r="16206" ht="-0.05" hidden="true" customHeight="true"/>
    <row r="16207" ht="-0.05" hidden="true" customHeight="true"/>
    <row r="16208" ht="-0.05" hidden="true" customHeight="true"/>
    <row r="16209" ht="-0.05" hidden="true" customHeight="true"/>
    <row r="16210" ht="-0.05" hidden="true" customHeight="true"/>
    <row r="16211" ht="-0.05" hidden="true" customHeight="true"/>
    <row r="16212" ht="-0.05" hidden="true" customHeight="true"/>
    <row r="16213" ht="-0.05" hidden="true" customHeight="true"/>
    <row r="16214" ht="-0.05" hidden="true" customHeight="true"/>
    <row r="16215" ht="-0.05" hidden="true" customHeight="true"/>
    <row r="16216" ht="-0.05" hidden="true" customHeight="true"/>
    <row r="16217" ht="-0.05" hidden="true" customHeight="true"/>
    <row r="16218" ht="-0.05" hidden="true" customHeight="true"/>
    <row r="16219" ht="-0.05" hidden="true" customHeight="true"/>
    <row r="16220" ht="-0.05" hidden="true" customHeight="true"/>
    <row r="16221" ht="-0.05" hidden="true" customHeight="true"/>
    <row r="16222" ht="-0.05" hidden="true" customHeight="true"/>
    <row r="16223" ht="-0.05" hidden="true" customHeight="true"/>
    <row r="16224" ht="-0.05" hidden="true" customHeight="true"/>
    <row r="16225" ht="-0.05" hidden="true" customHeight="true"/>
    <row r="16226" ht="-0.05" hidden="true" customHeight="true"/>
    <row r="16227" ht="-0.05" hidden="true" customHeight="true"/>
    <row r="16228" ht="-0.05" hidden="true" customHeight="true"/>
    <row r="16229" ht="-0.05" hidden="true" customHeight="true"/>
    <row r="16230" ht="-0.05" hidden="true" customHeight="true"/>
    <row r="16231" ht="-0.05" hidden="true" customHeight="true"/>
    <row r="16232" ht="-0.05" hidden="true" customHeight="true"/>
    <row r="16233" ht="-0.05" hidden="true" customHeight="true"/>
    <row r="16234" ht="-0.05" hidden="true" customHeight="true"/>
    <row r="16235" ht="-0.05" hidden="true" customHeight="true"/>
    <row r="16236" ht="-0.05" hidden="true" customHeight="true"/>
    <row r="16237" ht="-0.05" hidden="true" customHeight="true"/>
    <row r="16238" ht="-0.05" hidden="true" customHeight="true"/>
    <row r="16239" ht="-0.05" hidden="true" customHeight="true"/>
    <row r="16240" ht="-0.05" hidden="true" customHeight="true"/>
    <row r="16241" ht="-0.05" hidden="true" customHeight="true"/>
    <row r="16242" ht="-0.05" hidden="true" customHeight="true"/>
    <row r="16243" ht="-0.05" hidden="true" customHeight="true"/>
    <row r="16244" ht="-0.05" hidden="true" customHeight="true"/>
    <row r="16245" ht="-0.05" hidden="true" customHeight="true"/>
    <row r="16246" ht="-0.05" hidden="true" customHeight="true"/>
    <row r="16247" ht="-0.05" hidden="true" customHeight="true"/>
    <row r="16248" ht="-0.05" hidden="true" customHeight="true"/>
    <row r="16249" ht="-0.05" hidden="true" customHeight="true"/>
    <row r="16250" ht="-0.05" hidden="true" customHeight="true"/>
    <row r="16251" ht="-0.05" hidden="true" customHeight="true"/>
    <row r="16252" ht="-0.05" hidden="true" customHeight="true"/>
    <row r="16253" ht="-0.05" hidden="true" customHeight="true"/>
    <row r="16254" ht="-0.05" hidden="true" customHeight="true"/>
    <row r="16255" ht="-0.05" hidden="true" customHeight="true"/>
    <row r="16256" ht="-0.05" hidden="true" customHeight="true"/>
    <row r="16257" ht="-0.05" hidden="true" customHeight="true"/>
    <row r="16258" ht="-0.05" hidden="true" customHeight="true"/>
    <row r="16259" ht="-0.05" hidden="true" customHeight="true"/>
    <row r="16260" ht="-0.05" hidden="true" customHeight="true"/>
    <row r="16261" ht="-0.05" hidden="true" customHeight="true"/>
    <row r="16262" ht="-0.05" hidden="true" customHeight="true"/>
    <row r="16263" ht="-0.05" hidden="true" customHeight="true"/>
    <row r="16264" ht="-0.05" hidden="true" customHeight="true"/>
    <row r="16265" ht="-0.05" hidden="true" customHeight="true"/>
    <row r="16266" ht="-0.05" hidden="true" customHeight="true"/>
    <row r="16267" ht="-0.05" hidden="true" customHeight="true"/>
    <row r="16268" ht="-0.05" hidden="true" customHeight="true"/>
    <row r="16269" ht="-0.05" hidden="true" customHeight="true"/>
    <row r="16270" ht="-0.05" hidden="true" customHeight="true"/>
    <row r="16271" ht="-0.05" hidden="true" customHeight="true"/>
    <row r="16272" ht="-0.05" hidden="true" customHeight="true"/>
    <row r="16273" ht="-0.05" hidden="true" customHeight="true"/>
    <row r="16274" ht="-0.05" hidden="true" customHeight="true"/>
    <row r="16275" ht="-0.05" hidden="true" customHeight="true"/>
    <row r="16276" ht="-0.05" hidden="true" customHeight="true"/>
    <row r="16277" ht="-0.05" hidden="true" customHeight="true"/>
    <row r="16278" ht="-0.05" hidden="true" customHeight="true"/>
    <row r="16279" ht="-0.05" hidden="true" customHeight="true"/>
    <row r="16280" ht="-0.05" hidden="true" customHeight="true"/>
    <row r="16281" ht="-0.05" hidden="true" customHeight="true"/>
    <row r="16282" ht="-0.05" hidden="true" customHeight="true"/>
    <row r="16283" ht="-0.05" hidden="true" customHeight="true"/>
    <row r="16284" ht="-0.05" hidden="true" customHeight="true"/>
    <row r="16285" ht="-0.05" hidden="true" customHeight="true"/>
    <row r="16286" ht="-0.05" hidden="true" customHeight="true"/>
    <row r="16287" ht="-0.05" hidden="true" customHeight="true"/>
    <row r="16288" ht="-0.05" hidden="true" customHeight="true"/>
    <row r="16289" ht="-0.05" hidden="true" customHeight="true"/>
    <row r="16290" ht="-0.05" hidden="true" customHeight="true"/>
    <row r="16291" ht="-0.05" hidden="true" customHeight="true"/>
    <row r="16292" ht="-0.05" hidden="true" customHeight="true"/>
    <row r="16293" ht="-0.05" hidden="true" customHeight="true"/>
    <row r="16294" ht="-0.05" hidden="true" customHeight="true"/>
    <row r="16295" ht="-0.05" hidden="true" customHeight="true"/>
    <row r="16296" ht="-0.05" hidden="true" customHeight="true"/>
    <row r="16297" ht="-0.05" hidden="true" customHeight="true"/>
    <row r="16298" ht="-0.05" hidden="true" customHeight="true"/>
    <row r="16299" ht="-0.05" hidden="true" customHeight="true"/>
    <row r="16300" ht="-0.05" hidden="true" customHeight="true"/>
    <row r="16301" ht="-0.05" hidden="true" customHeight="true"/>
    <row r="16302" ht="-0.05" hidden="true" customHeight="true"/>
    <row r="16303" ht="-0.05" hidden="true" customHeight="true"/>
    <row r="16304" ht="-0.05" hidden="true" customHeight="true"/>
    <row r="16305" ht="-0.05" hidden="true" customHeight="true"/>
    <row r="16306" ht="-0.05" hidden="true" customHeight="true"/>
    <row r="16307" ht="-0.05" hidden="true" customHeight="true"/>
    <row r="16308" ht="-0.05" hidden="true" customHeight="true"/>
    <row r="16309" ht="-0.05" hidden="true" customHeight="true"/>
    <row r="16310" ht="-0.05" hidden="true" customHeight="true"/>
    <row r="16311" ht="-0.05" hidden="true" customHeight="true"/>
    <row r="16312" ht="-0.05" hidden="true" customHeight="true"/>
    <row r="16313" ht="-0.05" hidden="true" customHeight="true"/>
    <row r="16314" ht="-0.05" hidden="true" customHeight="true"/>
    <row r="16315" ht="-0.05" hidden="true" customHeight="true"/>
    <row r="16316" ht="-0.05" hidden="true" customHeight="true"/>
    <row r="16317" ht="-0.05" hidden="true" customHeight="true"/>
    <row r="16318" ht="-0.05" hidden="true" customHeight="true"/>
    <row r="16319" ht="-0.05" hidden="true" customHeight="true"/>
    <row r="16320" ht="-0.05" hidden="true" customHeight="true"/>
    <row r="16321" ht="-0.05" hidden="true" customHeight="true"/>
    <row r="16322" ht="-0.05" hidden="true" customHeight="true"/>
    <row r="16323" ht="-0.05" hidden="true" customHeight="true"/>
    <row r="16324" ht="-0.05" hidden="true" customHeight="true"/>
    <row r="16325" ht="-0.05" hidden="true" customHeight="true"/>
    <row r="16326" ht="-0.05" hidden="true" customHeight="true"/>
    <row r="16327" ht="-0.05" hidden="true" customHeight="true"/>
    <row r="16328" ht="-0.05" hidden="true" customHeight="true"/>
    <row r="16329" ht="-0.05" hidden="true" customHeight="true"/>
    <row r="16330" ht="-0.05" hidden="true" customHeight="true"/>
    <row r="16331" ht="-0.05" hidden="true" customHeight="true"/>
    <row r="16332" ht="-0.05" hidden="true" customHeight="true"/>
    <row r="16333" ht="-0.05" hidden="true" customHeight="true"/>
    <row r="16334" ht="-0.05" hidden="true" customHeight="true"/>
    <row r="16335" ht="-0.05" hidden="true" customHeight="true"/>
    <row r="16336" ht="-0.05" hidden="true" customHeight="true"/>
    <row r="16337" ht="-0.05" hidden="true" customHeight="true"/>
    <row r="16338" ht="-0.05" hidden="true" customHeight="true"/>
    <row r="16339" ht="-0.05" hidden="true" customHeight="true"/>
    <row r="16340" ht="-0.05" hidden="true" customHeight="true"/>
    <row r="16341" ht="-0.05" hidden="true" customHeight="true"/>
    <row r="16342" ht="-0.05" hidden="true" customHeight="true"/>
    <row r="16343" ht="-0.05" hidden="true" customHeight="true"/>
    <row r="16344" ht="-0.05" hidden="true" customHeight="true"/>
    <row r="16345" ht="-0.05" hidden="true" customHeight="true"/>
    <row r="16346" ht="-0.05" hidden="true" customHeight="true"/>
    <row r="16347" ht="-0.05" hidden="true" customHeight="true"/>
    <row r="16348" ht="-0.05" hidden="true" customHeight="true"/>
    <row r="16349" ht="-0.05" hidden="true" customHeight="true"/>
    <row r="16350" ht="-0.05" hidden="true" customHeight="true"/>
    <row r="16351" ht="-0.05" hidden="true" customHeight="true"/>
    <row r="16352" ht="-0.05" hidden="true" customHeight="true"/>
    <row r="16353" ht="-0.05" hidden="true" customHeight="true"/>
    <row r="16354" ht="-0.05" hidden="true" customHeight="true"/>
    <row r="16355" ht="-0.05" hidden="true" customHeight="true"/>
    <row r="16356" ht="-0.05" hidden="true" customHeight="true"/>
    <row r="16357" ht="-0.05" hidden="true" customHeight="true"/>
    <row r="16358" ht="-0.05" hidden="true" customHeight="true"/>
    <row r="16359" ht="-0.05" hidden="true" customHeight="true"/>
    <row r="16360" ht="-0.05" hidden="true" customHeight="true"/>
    <row r="16361" ht="-0.05" hidden="true" customHeight="true"/>
    <row r="16362" ht="-0.05" hidden="true" customHeight="true"/>
    <row r="16363" ht="-0.05" hidden="true" customHeight="true"/>
    <row r="16364" ht="-0.05" hidden="true" customHeight="true"/>
    <row r="16365" ht="-0.05" hidden="true" customHeight="true"/>
    <row r="16366" ht="-0.05" hidden="true" customHeight="true"/>
    <row r="16367" ht="-0.05" hidden="true" customHeight="true"/>
    <row r="16368" ht="-0.05" hidden="true" customHeight="true"/>
    <row r="16369" ht="-0.05" hidden="true" customHeight="true"/>
    <row r="16370" ht="-0.05" hidden="true" customHeight="true"/>
    <row r="16371" ht="-0.05" hidden="true" customHeight="true"/>
    <row r="16372" ht="-0.05" hidden="true" customHeight="true"/>
    <row r="16373" ht="-0.05" hidden="true" customHeight="true"/>
    <row r="16374" ht="-0.05" hidden="true" customHeight="true"/>
    <row r="16375" ht="-0.05" hidden="true" customHeight="true"/>
    <row r="16376" ht="-0.05" hidden="true" customHeight="true"/>
    <row r="16377" ht="-0.05" hidden="true" customHeight="true"/>
    <row r="16378" ht="-0.05" hidden="true" customHeight="true"/>
    <row r="16379" ht="-0.05" hidden="true" customHeight="true"/>
    <row r="16380" ht="-0.05" hidden="true" customHeight="true"/>
    <row r="16381" ht="-0.05" hidden="true" customHeight="true"/>
    <row r="16382" ht="-0.05" hidden="true" customHeight="true"/>
    <row r="16383" ht="-0.05" hidden="true" customHeight="true"/>
    <row r="16384" ht="-0.05" hidden="true" customHeight="true"/>
    <row r="16385" ht="-0.05" hidden="true" customHeight="true"/>
    <row r="16386" ht="-0.05" hidden="true" customHeight="true"/>
    <row r="16387" ht="-0.05" hidden="true" customHeight="true"/>
    <row r="16388" ht="-0.05" hidden="true" customHeight="true"/>
    <row r="16389" ht="-0.05" hidden="true" customHeight="true"/>
    <row r="16390" ht="-0.05" hidden="true" customHeight="true"/>
    <row r="16391" ht="-0.05" hidden="true" customHeight="true"/>
    <row r="16392" ht="-0.05" hidden="true" customHeight="true"/>
    <row r="16393" ht="-0.05" hidden="true" customHeight="true"/>
    <row r="16394" ht="-0.05" hidden="true" customHeight="true"/>
    <row r="16395" ht="-0.05" hidden="true" customHeight="true"/>
    <row r="16396" ht="-0.05" hidden="true" customHeight="true"/>
    <row r="16397" ht="-0.05" hidden="true" customHeight="true"/>
    <row r="16398" ht="-0.05" hidden="true" customHeight="true"/>
    <row r="16399" ht="-0.05" hidden="true" customHeight="true"/>
    <row r="16400" ht="-0.05" hidden="true" customHeight="true"/>
    <row r="16401" ht="-0.05" hidden="true" customHeight="true"/>
    <row r="16402" ht="-0.05" hidden="true" customHeight="true"/>
    <row r="16403" ht="-0.05" hidden="true" customHeight="true"/>
    <row r="16404" ht="-0.05" hidden="true" customHeight="true"/>
    <row r="16405" ht="-0.05" hidden="true" customHeight="true"/>
    <row r="16406" ht="-0.05" hidden="true" customHeight="true"/>
    <row r="16407" ht="-0.05" hidden="true" customHeight="true"/>
    <row r="16408" ht="-0.05" hidden="true" customHeight="true"/>
    <row r="16409" ht="-0.05" hidden="true" customHeight="true"/>
    <row r="16410" ht="-0.05" hidden="true" customHeight="true"/>
    <row r="16411" ht="-0.05" hidden="true" customHeight="true"/>
    <row r="16412" ht="-0.05" hidden="true" customHeight="true"/>
    <row r="16413" ht="-0.05" hidden="true" customHeight="true"/>
    <row r="16414" ht="-0.05" hidden="true" customHeight="true"/>
    <row r="16415" ht="-0.05" hidden="true" customHeight="true"/>
    <row r="16416" ht="-0.05" hidden="true" customHeight="true"/>
    <row r="16417" ht="-0.05" hidden="true" customHeight="true"/>
    <row r="16418" ht="-0.05" hidden="true" customHeight="true"/>
    <row r="16419" ht="-0.05" hidden="true" customHeight="true"/>
    <row r="16420" ht="-0.05" hidden="true" customHeight="true"/>
    <row r="16421" ht="-0.05" hidden="true" customHeight="true"/>
    <row r="16422" ht="-0.05" hidden="true" customHeight="true"/>
    <row r="16423" ht="-0.05" hidden="true" customHeight="true"/>
    <row r="16424" ht="-0.05" hidden="true" customHeight="true"/>
    <row r="16425" ht="-0.05" hidden="true" customHeight="true"/>
    <row r="16426" ht="-0.05" hidden="true" customHeight="true"/>
    <row r="16427" ht="-0.05" hidden="true" customHeight="true"/>
    <row r="16428" ht="-0.05" hidden="true" customHeight="true"/>
    <row r="16429" ht="-0.05" hidden="true" customHeight="true"/>
    <row r="16430" ht="-0.05" hidden="true" customHeight="true"/>
    <row r="16431" ht="-0.05" hidden="true" customHeight="true"/>
    <row r="16432" ht="-0.05" hidden="true" customHeight="true"/>
    <row r="16433" ht="-0.05" hidden="true" customHeight="true"/>
    <row r="16434" ht="-0.05" hidden="true" customHeight="true"/>
    <row r="16435" ht="-0.05" hidden="true" customHeight="true"/>
    <row r="16436" ht="-0.05" hidden="true" customHeight="true"/>
    <row r="16437" ht="-0.05" hidden="true" customHeight="true"/>
    <row r="16438" ht="-0.05" hidden="true" customHeight="true"/>
    <row r="16439" ht="-0.05" hidden="true" customHeight="true"/>
    <row r="16440" ht="-0.05" hidden="true" customHeight="true"/>
    <row r="16441" ht="-0.05" hidden="true" customHeight="true"/>
    <row r="16442" ht="-0.05" hidden="true" customHeight="true"/>
    <row r="16443" ht="-0.05" hidden="true" customHeight="true"/>
    <row r="16444" ht="-0.05" hidden="true" customHeight="true"/>
    <row r="16445" ht="-0.05" hidden="true" customHeight="true"/>
    <row r="16446" ht="-0.05" hidden="true" customHeight="true"/>
    <row r="16447" ht="-0.05" hidden="true" customHeight="true"/>
    <row r="16448" ht="-0.05" hidden="true" customHeight="true"/>
    <row r="16449" ht="-0.05" hidden="true" customHeight="true"/>
    <row r="16450" ht="-0.05" hidden="true" customHeight="true"/>
    <row r="16451" ht="-0.05" hidden="true" customHeight="true"/>
    <row r="16452" ht="-0.05" hidden="true" customHeight="true"/>
    <row r="16453" ht="-0.05" hidden="true" customHeight="true"/>
    <row r="16454" ht="-0.05" hidden="true" customHeight="true"/>
    <row r="16455" ht="-0.05" hidden="true" customHeight="true"/>
    <row r="16456" ht="-0.05" hidden="true" customHeight="true"/>
    <row r="16457" ht="-0.05" hidden="true" customHeight="true"/>
    <row r="16458" ht="-0.05" hidden="true" customHeight="true"/>
    <row r="16459" ht="-0.05" hidden="true" customHeight="true"/>
    <row r="16460" ht="-0.05" hidden="true" customHeight="true"/>
    <row r="16461" ht="-0.05" hidden="true" customHeight="true"/>
    <row r="16462" ht="-0.05" hidden="true" customHeight="true"/>
    <row r="16463" ht="-0.05" hidden="true" customHeight="true"/>
    <row r="16464" ht="-0.05" hidden="true" customHeight="true"/>
    <row r="16465" ht="-0.05" hidden="true" customHeight="true"/>
    <row r="16466" ht="-0.05" hidden="true" customHeight="true"/>
    <row r="16467" ht="-0.05" hidden="true" customHeight="true"/>
    <row r="16468" ht="-0.05" hidden="true" customHeight="true"/>
    <row r="16469" ht="-0.05" hidden="true" customHeight="true"/>
    <row r="16470" ht="-0.05" hidden="true" customHeight="true"/>
    <row r="16471" ht="-0.05" hidden="true" customHeight="true"/>
    <row r="16472" ht="-0.05" hidden="true" customHeight="true"/>
    <row r="16473" ht="-0.05" hidden="true" customHeight="true"/>
    <row r="16474" ht="-0.05" hidden="true" customHeight="true"/>
    <row r="16475" ht="-0.05" hidden="true" customHeight="true"/>
    <row r="16476" ht="-0.05" hidden="true" customHeight="true"/>
    <row r="16477" ht="-0.05" hidden="true" customHeight="true"/>
    <row r="16478" ht="-0.05" hidden="true" customHeight="true"/>
    <row r="16479" ht="-0.05" hidden="true" customHeight="true"/>
    <row r="16480" ht="-0.05" hidden="true" customHeight="true"/>
    <row r="16481" ht="-0.05" hidden="true" customHeight="true"/>
    <row r="16482" ht="-0.05" hidden="true" customHeight="true"/>
    <row r="16483" ht="-0.05" hidden="true" customHeight="true"/>
    <row r="16484" ht="-0.05" hidden="true" customHeight="true"/>
    <row r="16485" ht="-0.05" hidden="true" customHeight="true"/>
    <row r="16486" ht="-0.05" hidden="true" customHeight="true"/>
    <row r="16487" ht="-0.05" hidden="true" customHeight="true"/>
    <row r="16488" ht="-0.05" hidden="true" customHeight="true"/>
    <row r="16489" ht="-0.05" hidden="true" customHeight="true"/>
    <row r="16490" ht="-0.05" hidden="true" customHeight="true"/>
    <row r="16491" ht="-0.05" hidden="true" customHeight="true"/>
    <row r="16492" ht="-0.05" hidden="true" customHeight="true"/>
    <row r="16493" ht="-0.05" hidden="true" customHeight="true"/>
    <row r="16494" ht="-0.05" hidden="true" customHeight="true"/>
    <row r="16495" ht="-0.05" hidden="true" customHeight="true"/>
    <row r="16496" ht="-0.05" hidden="true" customHeight="true"/>
    <row r="16497" ht="-0.05" hidden="true" customHeight="true"/>
    <row r="16498" ht="-0.05" hidden="true" customHeight="true"/>
    <row r="16499" ht="-0.05" hidden="true" customHeight="true"/>
    <row r="16500" ht="-0.05" hidden="true" customHeight="true"/>
    <row r="16501" ht="-0.05" hidden="true" customHeight="true"/>
    <row r="16502" ht="-0.05" hidden="true" customHeight="true"/>
    <row r="16503" ht="-0.05" hidden="true" customHeight="true"/>
    <row r="16504" ht="-0.05" hidden="true" customHeight="true"/>
    <row r="16505" ht="-0.05" hidden="true" customHeight="true"/>
    <row r="16506" ht="-0.05" hidden="true" customHeight="true"/>
    <row r="16507" ht="-0.05" hidden="true" customHeight="true"/>
    <row r="16508" ht="-0.05" hidden="true" customHeight="true"/>
    <row r="16509" ht="-0.05" hidden="true" customHeight="true"/>
    <row r="16510" ht="-0.05" hidden="true" customHeight="true"/>
    <row r="16511" ht="-0.05" hidden="true" customHeight="true"/>
    <row r="16512" ht="-0.05" hidden="true" customHeight="true"/>
    <row r="16513" ht="-0.05" hidden="true" customHeight="true"/>
    <row r="16514" ht="-0.05" hidden="true" customHeight="true"/>
    <row r="16515" ht="-0.05" hidden="true" customHeight="true"/>
    <row r="16516" ht="-0.05" hidden="true" customHeight="true"/>
    <row r="16517" ht="-0.05" hidden="true" customHeight="true"/>
    <row r="16518" ht="-0.05" hidden="true" customHeight="true"/>
    <row r="16519" ht="-0.05" hidden="true" customHeight="true"/>
    <row r="16520" ht="-0.05" hidden="true" customHeight="true"/>
    <row r="16521" ht="-0.05" hidden="true" customHeight="true"/>
    <row r="16522" ht="-0.05" hidden="true" customHeight="true"/>
    <row r="16523" ht="-0.05" hidden="true" customHeight="true"/>
    <row r="16524" ht="-0.05" hidden="true" customHeight="true"/>
    <row r="16525" ht="-0.05" hidden="true" customHeight="true"/>
    <row r="16526" ht="-0.05" hidden="true" customHeight="true"/>
    <row r="16527" ht="-0.05" hidden="true" customHeight="true"/>
    <row r="16528" ht="-0.05" hidden="true" customHeight="true"/>
    <row r="16529" ht="-0.05" hidden="true" customHeight="true"/>
    <row r="16530" ht="-0.05" hidden="true" customHeight="true"/>
    <row r="16531" ht="-0.05" hidden="true" customHeight="true"/>
    <row r="16532" ht="-0.05" hidden="true" customHeight="true"/>
    <row r="16533" ht="-0.05" hidden="true" customHeight="true"/>
    <row r="16534" ht="-0.05" hidden="true" customHeight="true"/>
    <row r="16535" ht="-0.05" hidden="true" customHeight="true"/>
    <row r="16536" ht="-0.05" hidden="true" customHeight="true"/>
    <row r="16537" ht="-0.05" hidden="true" customHeight="true"/>
    <row r="16538" ht="-0.05" hidden="true" customHeight="true"/>
    <row r="16539" ht="-0.05" hidden="true" customHeight="true"/>
    <row r="16540" ht="-0.05" hidden="true" customHeight="true"/>
    <row r="16541" ht="-0.05" hidden="true" customHeight="true"/>
    <row r="16542" ht="-0.05" hidden="true" customHeight="true"/>
    <row r="16543" ht="-0.05" hidden="true" customHeight="true"/>
    <row r="16544" ht="-0.05" hidden="true" customHeight="true"/>
    <row r="16545" ht="-0.05" hidden="true" customHeight="true"/>
    <row r="16546" ht="-0.05" hidden="true" customHeight="true"/>
    <row r="16547" ht="-0.05" hidden="true" customHeight="true"/>
    <row r="16548" ht="-0.05" hidden="true" customHeight="true"/>
    <row r="16549" ht="-0.05" hidden="true" customHeight="true"/>
    <row r="16550" ht="-0.05" hidden="true" customHeight="true"/>
    <row r="16551" ht="-0.05" hidden="true" customHeight="true"/>
    <row r="16552" ht="-0.05" hidden="true" customHeight="true"/>
    <row r="16553" ht="-0.05" hidden="true" customHeight="true"/>
    <row r="16554" ht="-0.05" hidden="true" customHeight="true"/>
    <row r="16555" ht="-0.05" hidden="true" customHeight="true"/>
    <row r="16556" ht="-0.05" hidden="true" customHeight="true"/>
    <row r="16557" ht="-0.05" hidden="true" customHeight="true"/>
    <row r="16558" ht="-0.05" hidden="true" customHeight="true"/>
    <row r="16559" ht="-0.05" hidden="true" customHeight="true"/>
    <row r="16560" ht="-0.05" hidden="true" customHeight="true"/>
    <row r="16561" ht="-0.05" hidden="true" customHeight="true"/>
    <row r="16562" ht="-0.05" hidden="true" customHeight="true"/>
    <row r="16563" ht="-0.05" hidden="true" customHeight="true"/>
    <row r="16564" ht="-0.05" hidden="true" customHeight="true"/>
    <row r="16565" ht="-0.05" hidden="true" customHeight="true"/>
    <row r="16566" ht="-0.05" hidden="true" customHeight="true"/>
    <row r="16567" ht="-0.05" hidden="true" customHeight="true"/>
    <row r="16568" ht="-0.05" hidden="true" customHeight="true"/>
    <row r="16569" ht="-0.05" hidden="true" customHeight="true"/>
    <row r="16570" ht="-0.05" hidden="true" customHeight="true"/>
    <row r="16571" ht="-0.05" hidden="true" customHeight="true"/>
    <row r="16572" ht="-0.05" hidden="true" customHeight="true"/>
    <row r="16573" ht="-0.05" hidden="true" customHeight="true"/>
    <row r="16574" ht="-0.05" hidden="true" customHeight="true"/>
    <row r="16575" ht="-0.05" hidden="true" customHeight="true"/>
    <row r="16576" ht="-0.05" hidden="true" customHeight="true"/>
    <row r="16577" ht="-0.05" hidden="true" customHeight="true"/>
    <row r="16578" ht="-0.05" hidden="true" customHeight="true"/>
    <row r="16579" ht="-0.05" hidden="true" customHeight="true"/>
    <row r="16580" ht="-0.05" hidden="true" customHeight="true"/>
    <row r="16581" ht="-0.05" hidden="true" customHeight="true"/>
    <row r="16582" ht="-0.05" hidden="true" customHeight="true"/>
    <row r="16583" ht="-0.05" hidden="true" customHeight="true"/>
    <row r="16584" ht="-0.05" hidden="true" customHeight="true"/>
    <row r="16585" ht="-0.05" hidden="true" customHeight="true"/>
    <row r="16586" ht="-0.05" hidden="true" customHeight="true"/>
    <row r="16587" ht="-0.05" hidden="true" customHeight="true"/>
    <row r="16588" ht="-0.05" hidden="true" customHeight="true"/>
    <row r="16589" ht="-0.05" hidden="true" customHeight="true"/>
    <row r="16590" ht="-0.05" hidden="true" customHeight="true"/>
    <row r="16591" ht="-0.05" hidden="true" customHeight="true"/>
    <row r="16592" ht="-0.05" hidden="true" customHeight="true"/>
    <row r="16593" ht="-0.05" hidden="true" customHeight="true"/>
    <row r="16594" ht="-0.05" hidden="true" customHeight="true"/>
    <row r="16595" ht="-0.05" hidden="true" customHeight="true"/>
    <row r="16596" ht="-0.05" hidden="true" customHeight="true"/>
    <row r="16597" ht="-0.05" hidden="true" customHeight="true"/>
    <row r="16598" ht="-0.05" hidden="true" customHeight="true"/>
    <row r="16599" ht="-0.05" hidden="true" customHeight="true"/>
    <row r="16600" ht="-0.05" hidden="true" customHeight="true"/>
    <row r="16601" ht="-0.05" hidden="true" customHeight="true"/>
    <row r="16602" ht="-0.05" hidden="true" customHeight="true"/>
    <row r="16603" ht="-0.05" hidden="true" customHeight="true"/>
    <row r="16604" ht="-0.05" hidden="true" customHeight="true"/>
    <row r="16605" ht="-0.05" hidden="true" customHeight="true"/>
    <row r="16606" ht="-0.05" hidden="true" customHeight="true"/>
    <row r="16607" ht="-0.05" hidden="true" customHeight="true"/>
    <row r="16608" ht="-0.05" hidden="true" customHeight="true"/>
    <row r="16609" ht="-0.05" hidden="true" customHeight="true"/>
    <row r="16610" ht="-0.05" hidden="true" customHeight="true"/>
    <row r="16611" ht="-0.05" hidden="true" customHeight="true"/>
    <row r="16612" ht="-0.05" hidden="true" customHeight="true"/>
    <row r="16613" ht="-0.05" hidden="true" customHeight="true"/>
    <row r="16614" ht="-0.05" hidden="true" customHeight="true"/>
    <row r="16615" ht="-0.05" hidden="true" customHeight="true"/>
    <row r="16616" ht="-0.05" hidden="true" customHeight="true"/>
    <row r="16617" ht="-0.05" hidden="true" customHeight="true"/>
    <row r="16618" ht="-0.05" hidden="true" customHeight="true"/>
    <row r="16619" ht="-0.05" hidden="true" customHeight="true"/>
    <row r="16620" ht="-0.05" hidden="true" customHeight="true"/>
    <row r="16621" ht="-0.05" hidden="true" customHeight="true"/>
    <row r="16622" ht="-0.05" hidden="true" customHeight="true"/>
    <row r="16623" ht="-0.05" hidden="true" customHeight="true"/>
    <row r="16624" ht="-0.05" hidden="true" customHeight="true"/>
    <row r="16625" ht="-0.05" hidden="true" customHeight="true"/>
    <row r="16626" ht="-0.05" hidden="true" customHeight="true"/>
    <row r="16627" ht="-0.05" hidden="true" customHeight="true"/>
    <row r="16628" ht="-0.05" hidden="true" customHeight="true"/>
    <row r="16629" ht="-0.05" hidden="true" customHeight="true"/>
    <row r="16630" ht="-0.05" hidden="true" customHeight="true"/>
    <row r="16631" ht="-0.05" hidden="true" customHeight="true"/>
    <row r="16632" ht="-0.05" hidden="true" customHeight="true"/>
    <row r="16633" ht="-0.05" hidden="true" customHeight="true"/>
    <row r="16634" ht="-0.05" hidden="true" customHeight="true"/>
    <row r="16635" ht="-0.05" hidden="true" customHeight="true"/>
    <row r="16636" ht="-0.05" hidden="true" customHeight="true"/>
    <row r="16637" ht="-0.05" hidden="true" customHeight="true"/>
    <row r="16638" ht="-0.05" hidden="true" customHeight="true"/>
    <row r="16639" ht="-0.05" hidden="true" customHeight="true"/>
    <row r="16640" ht="-0.05" hidden="true" customHeight="true"/>
    <row r="16641" ht="-0.05" hidden="true" customHeight="true"/>
    <row r="16642" ht="-0.05" hidden="true" customHeight="true"/>
    <row r="16643" ht="-0.05" hidden="true" customHeight="true"/>
    <row r="16644" ht="-0.05" hidden="true" customHeight="true"/>
    <row r="16645" ht="-0.05" hidden="true" customHeight="true"/>
    <row r="16646" ht="-0.05" hidden="true" customHeight="true"/>
    <row r="16647" ht="-0.05" hidden="true" customHeight="true"/>
    <row r="16648" ht="-0.05" hidden="true" customHeight="true"/>
    <row r="16649" ht="-0.05" hidden="true" customHeight="true"/>
    <row r="16650" ht="-0.05" hidden="true" customHeight="true"/>
    <row r="16651" ht="-0.05" hidden="true" customHeight="true"/>
    <row r="16652" ht="-0.05" hidden="true" customHeight="true"/>
    <row r="16653" ht="-0.05" hidden="true" customHeight="true"/>
    <row r="16654" ht="-0.05" hidden="true" customHeight="true"/>
    <row r="16655" ht="-0.05" hidden="true" customHeight="true"/>
    <row r="16656" ht="-0.05" hidden="true" customHeight="true"/>
    <row r="16657" ht="-0.05" hidden="true" customHeight="true"/>
    <row r="16658" ht="-0.05" hidden="true" customHeight="true"/>
    <row r="16659" ht="-0.05" hidden="true" customHeight="true"/>
    <row r="16660" ht="-0.05" hidden="true" customHeight="true"/>
    <row r="16661" ht="-0.05" hidden="true" customHeight="true"/>
    <row r="16662" ht="-0.05" hidden="true" customHeight="true"/>
    <row r="16663" ht="-0.05" hidden="true" customHeight="true"/>
    <row r="16664" ht="-0.05" hidden="true" customHeight="true"/>
    <row r="16665" ht="-0.05" hidden="true" customHeight="true"/>
    <row r="16666" ht="-0.05" hidden="true" customHeight="true"/>
    <row r="16667" ht="-0.05" hidden="true" customHeight="true"/>
    <row r="16668" ht="-0.05" hidden="true" customHeight="true"/>
    <row r="16669" ht="-0.05" hidden="true" customHeight="true"/>
    <row r="16670" ht="-0.05" hidden="true" customHeight="true"/>
    <row r="16671" ht="-0.05" hidden="true" customHeight="true"/>
    <row r="16672" ht="-0.05" hidden="true" customHeight="true"/>
    <row r="16673" ht="-0.05" hidden="true" customHeight="true"/>
    <row r="16674" ht="-0.05" hidden="true" customHeight="true"/>
    <row r="16675" ht="-0.05" hidden="true" customHeight="true"/>
    <row r="16676" ht="-0.05" hidden="true" customHeight="true"/>
    <row r="16677" ht="-0.05" hidden="true" customHeight="true"/>
    <row r="16678" ht="-0.05" hidden="true" customHeight="true"/>
    <row r="16679" ht="-0.05" hidden="true" customHeight="true"/>
    <row r="16680" ht="-0.05" hidden="true" customHeight="true"/>
    <row r="16681" ht="-0.05" hidden="true" customHeight="true"/>
    <row r="16682" ht="-0.05" hidden="true" customHeight="true"/>
    <row r="16683" ht="-0.05" hidden="true" customHeight="true"/>
    <row r="16684" ht="-0.05" hidden="true" customHeight="true"/>
    <row r="16685" ht="-0.05" hidden="true" customHeight="true"/>
    <row r="16686" ht="-0.05" hidden="true" customHeight="true"/>
    <row r="16687" ht="-0.05" hidden="true" customHeight="true"/>
    <row r="16688" ht="-0.05" hidden="true" customHeight="true"/>
    <row r="16689" ht="-0.05" hidden="true" customHeight="true"/>
    <row r="16690" ht="-0.05" hidden="true" customHeight="true"/>
    <row r="16691" ht="-0.05" hidden="true" customHeight="true"/>
    <row r="16692" ht="-0.05" hidden="true" customHeight="true"/>
    <row r="16693" ht="-0.05" hidden="true" customHeight="true"/>
    <row r="16694" ht="-0.05" hidden="true" customHeight="true"/>
    <row r="16695" ht="-0.05" hidden="true" customHeight="true"/>
    <row r="16696" ht="-0.05" hidden="true" customHeight="true"/>
    <row r="16697" ht="-0.05" hidden="true" customHeight="true"/>
    <row r="16698" ht="-0.05" hidden="true" customHeight="true"/>
    <row r="16699" ht="-0.05" hidden="true" customHeight="true"/>
    <row r="16700" ht="-0.05" hidden="true" customHeight="true"/>
    <row r="16701" ht="-0.05" hidden="true" customHeight="true"/>
    <row r="16702" ht="-0.05" hidden="true" customHeight="true"/>
    <row r="16703" ht="-0.05" hidden="true" customHeight="true"/>
    <row r="16704" ht="-0.05" hidden="true" customHeight="true"/>
    <row r="16705" ht="-0.05" hidden="true" customHeight="true"/>
    <row r="16706" ht="-0.05" hidden="true" customHeight="true"/>
    <row r="16707" ht="-0.05" hidden="true" customHeight="true"/>
    <row r="16708" ht="-0.05" hidden="true" customHeight="true"/>
    <row r="16709" ht="-0.05" hidden="true" customHeight="true"/>
    <row r="16710" ht="-0.05" hidden="true" customHeight="true"/>
    <row r="16711" ht="-0.05" hidden="true" customHeight="true"/>
    <row r="16712" ht="-0.05" hidden="true" customHeight="true"/>
    <row r="16713" ht="-0.05" hidden="true" customHeight="true"/>
    <row r="16714" ht="-0.05" hidden="true" customHeight="true"/>
    <row r="16715" ht="-0.05" hidden="true" customHeight="true"/>
    <row r="16716" ht="-0.05" hidden="true" customHeight="true"/>
    <row r="16717" ht="-0.05" hidden="true" customHeight="true"/>
    <row r="16718" ht="-0.05" hidden="true" customHeight="true"/>
    <row r="16719" ht="-0.05" hidden="true" customHeight="true"/>
    <row r="16720" ht="-0.05" hidden="true" customHeight="true"/>
    <row r="16721" ht="-0.05" hidden="true" customHeight="true"/>
    <row r="16722" ht="-0.05" hidden="true" customHeight="true"/>
    <row r="16723" ht="-0.05" hidden="true" customHeight="true"/>
    <row r="16724" ht="-0.05" hidden="true" customHeight="true"/>
    <row r="16725" ht="-0.05" hidden="true" customHeight="true"/>
    <row r="16726" ht="-0.05" hidden="true" customHeight="true"/>
    <row r="16727" ht="-0.05" hidden="true" customHeight="true"/>
    <row r="16728" ht="-0.05" hidden="true" customHeight="true"/>
    <row r="16729" ht="-0.05" hidden="true" customHeight="true"/>
    <row r="16730" ht="-0.05" hidden="true" customHeight="true"/>
    <row r="16731" ht="-0.05" hidden="true" customHeight="true"/>
    <row r="16732" ht="-0.05" hidden="true" customHeight="true"/>
    <row r="16733" ht="-0.05" hidden="true" customHeight="true"/>
    <row r="16734" ht="-0.05" hidden="true" customHeight="true"/>
    <row r="16735" ht="-0.05" hidden="true" customHeight="true"/>
    <row r="16736" ht="-0.05" hidden="true" customHeight="true"/>
    <row r="16737" ht="-0.05" hidden="true" customHeight="true"/>
    <row r="16738" ht="-0.05" hidden="true" customHeight="true"/>
    <row r="16739" ht="-0.05" hidden="true" customHeight="true"/>
    <row r="16740" ht="-0.05" hidden="true" customHeight="true"/>
    <row r="16741" ht="-0.05" hidden="true" customHeight="true"/>
    <row r="16742" ht="-0.05" hidden="true" customHeight="true"/>
    <row r="16743" ht="-0.05" hidden="true" customHeight="true"/>
    <row r="16744" ht="-0.05" hidden="true" customHeight="true"/>
    <row r="16745" ht="-0.05" hidden="true" customHeight="true"/>
    <row r="16746" ht="-0.05" hidden="true" customHeight="true"/>
    <row r="16747" ht="-0.05" hidden="true" customHeight="true"/>
    <row r="16748" ht="-0.05" hidden="true" customHeight="true"/>
    <row r="16749" ht="-0.05" hidden="true" customHeight="true"/>
    <row r="16750" ht="-0.05" hidden="true" customHeight="true"/>
    <row r="16751" ht="-0.05" hidden="true" customHeight="true"/>
    <row r="16752" ht="-0.05" hidden="true" customHeight="true"/>
    <row r="16753" ht="-0.05" hidden="true" customHeight="true"/>
    <row r="16754" ht="-0.05" hidden="true" customHeight="true"/>
    <row r="16755" ht="-0.05" hidden="true" customHeight="true"/>
    <row r="16756" ht="-0.05" hidden="true" customHeight="true"/>
    <row r="16757" ht="-0.05" hidden="true" customHeight="true"/>
    <row r="16758" ht="-0.05" hidden="true" customHeight="true"/>
    <row r="16759" ht="-0.05" hidden="true" customHeight="true"/>
    <row r="16760" ht="-0.05" hidden="true" customHeight="true"/>
    <row r="16761" ht="-0.05" hidden="true" customHeight="true"/>
    <row r="16762" ht="-0.05" hidden="true" customHeight="true"/>
    <row r="16763" ht="-0.05" hidden="true" customHeight="true"/>
    <row r="16764" ht="-0.05" hidden="true" customHeight="true"/>
    <row r="16765" ht="-0.05" hidden="true" customHeight="true"/>
    <row r="16766" ht="-0.05" hidden="true" customHeight="true"/>
    <row r="16767" ht="-0.05" hidden="true" customHeight="true"/>
    <row r="16768" ht="-0.05" hidden="true" customHeight="true"/>
    <row r="16769" ht="-0.05" hidden="true" customHeight="true"/>
    <row r="16770" ht="-0.05" hidden="true" customHeight="true"/>
    <row r="16771" ht="-0.05" hidden="true" customHeight="true"/>
    <row r="16772" ht="-0.05" hidden="true" customHeight="true"/>
    <row r="16773" ht="-0.05" hidden="true" customHeight="true"/>
    <row r="16774" ht="-0.05" hidden="true" customHeight="true"/>
    <row r="16775" ht="-0.05" hidden="true" customHeight="true"/>
    <row r="16776" ht="-0.05" hidden="true" customHeight="true"/>
    <row r="16777" ht="-0.05" hidden="true" customHeight="true"/>
    <row r="16778" ht="-0.05" hidden="true" customHeight="true"/>
    <row r="16779" ht="-0.05" hidden="true" customHeight="true"/>
    <row r="16780" ht="-0.05" hidden="true" customHeight="true"/>
    <row r="16781" ht="-0.05" hidden="true" customHeight="true"/>
    <row r="16782" ht="-0.05" hidden="true" customHeight="true"/>
    <row r="16783" ht="-0.05" hidden="true" customHeight="true"/>
    <row r="16784" ht="-0.05" hidden="true" customHeight="true"/>
    <row r="16785" ht="-0.05" hidden="true" customHeight="true"/>
    <row r="16786" ht="-0.05" hidden="true" customHeight="true"/>
    <row r="16787" ht="-0.05" hidden="true" customHeight="true"/>
    <row r="16788" ht="-0.05" hidden="true" customHeight="true"/>
    <row r="16789" ht="-0.05" hidden="true" customHeight="true"/>
    <row r="16790" ht="-0.05" hidden="true" customHeight="true"/>
    <row r="16791" ht="-0.05" hidden="true" customHeight="true"/>
    <row r="16792" ht="-0.05" hidden="true" customHeight="true"/>
    <row r="16793" ht="-0.05" hidden="true" customHeight="true"/>
    <row r="16794" ht="-0.05" hidden="true" customHeight="true"/>
    <row r="16795" ht="-0.05" hidden="true" customHeight="true"/>
    <row r="16796" ht="-0.05" hidden="true" customHeight="true"/>
    <row r="16797" ht="-0.05" hidden="true" customHeight="true"/>
    <row r="16798" ht="-0.05" hidden="true" customHeight="true"/>
    <row r="16799" ht="-0.05" hidden="true" customHeight="true"/>
    <row r="16800" ht="-0.05" hidden="true" customHeight="true"/>
    <row r="16801" ht="-0.05" hidden="true" customHeight="true"/>
    <row r="16802" ht="-0.05" hidden="true" customHeight="true"/>
    <row r="16803" ht="-0.05" hidden="true" customHeight="true"/>
    <row r="16804" ht="-0.05" hidden="true" customHeight="true"/>
    <row r="16805" ht="-0.05" hidden="true" customHeight="true"/>
    <row r="16806" ht="-0.05" hidden="true" customHeight="true"/>
    <row r="16807" ht="-0.05" hidden="true" customHeight="true"/>
    <row r="16808" ht="-0.05" hidden="true" customHeight="true"/>
    <row r="16809" ht="-0.05" hidden="true" customHeight="true"/>
    <row r="16810" ht="-0.05" hidden="true" customHeight="true"/>
    <row r="16811" ht="-0.05" hidden="true" customHeight="true"/>
    <row r="16812" ht="-0.05" hidden="true" customHeight="true"/>
    <row r="16813" ht="-0.05" hidden="true" customHeight="true"/>
    <row r="16814" ht="-0.05" hidden="true" customHeight="true"/>
    <row r="16815" ht="-0.05" hidden="true" customHeight="true"/>
    <row r="16816" ht="-0.05" hidden="true" customHeight="true"/>
    <row r="16817" ht="-0.05" hidden="true" customHeight="true"/>
    <row r="16818" ht="-0.05" hidden="true" customHeight="true"/>
    <row r="16819" ht="-0.05" hidden="true" customHeight="true"/>
    <row r="16820" ht="-0.05" hidden="true" customHeight="true"/>
    <row r="16821" ht="-0.05" hidden="true" customHeight="true"/>
    <row r="16822" ht="-0.05" hidden="true" customHeight="true"/>
    <row r="16823" ht="-0.05" hidden="true" customHeight="true"/>
    <row r="16824" ht="-0.05" hidden="true" customHeight="true"/>
    <row r="16825" ht="-0.05" hidden="true" customHeight="true"/>
    <row r="16826" ht="-0.05" hidden="true" customHeight="true"/>
    <row r="16827" ht="-0.05" hidden="true" customHeight="true"/>
    <row r="16828" ht="-0.05" hidden="true" customHeight="true"/>
    <row r="16829" ht="-0.05" hidden="true" customHeight="true"/>
    <row r="16830" ht="-0.05" hidden="true" customHeight="true"/>
    <row r="16831" ht="-0.05" hidden="true" customHeight="true"/>
    <row r="16832" ht="-0.05" hidden="true" customHeight="true"/>
    <row r="16833" ht="-0.05" hidden="true" customHeight="true"/>
    <row r="16834" ht="-0.05" hidden="true" customHeight="true"/>
    <row r="16835" ht="-0.05" hidden="true" customHeight="true"/>
    <row r="16836" ht="-0.05" hidden="true" customHeight="true"/>
    <row r="16837" ht="-0.05" hidden="true" customHeight="true"/>
    <row r="16838" ht="-0.05" hidden="true" customHeight="true"/>
    <row r="16839" ht="-0.05" hidden="true" customHeight="true"/>
    <row r="16840" ht="-0.05" hidden="true" customHeight="true"/>
    <row r="16841" ht="-0.05" hidden="true" customHeight="true"/>
    <row r="16842" ht="-0.05" hidden="true" customHeight="true"/>
    <row r="16843" ht="-0.05" hidden="true" customHeight="true"/>
    <row r="16844" ht="-0.05" hidden="true" customHeight="true"/>
    <row r="16845" ht="-0.05" hidden="true" customHeight="true"/>
    <row r="16846" ht="-0.05" hidden="true" customHeight="true"/>
    <row r="16847" ht="-0.05" hidden="true" customHeight="true"/>
    <row r="16848" ht="-0.05" hidden="true" customHeight="true"/>
    <row r="16849" ht="-0.05" hidden="true" customHeight="true"/>
    <row r="16850" ht="-0.05" hidden="true" customHeight="true"/>
    <row r="16851" ht="-0.05" hidden="true" customHeight="true"/>
    <row r="16852" ht="-0.05" hidden="true" customHeight="true"/>
    <row r="16853" ht="-0.05" hidden="true" customHeight="true"/>
    <row r="16854" ht="-0.05" hidden="true" customHeight="true"/>
    <row r="16855" ht="-0.05" hidden="true" customHeight="true"/>
    <row r="16856" ht="-0.05" hidden="true" customHeight="true"/>
    <row r="16857" ht="-0.05" hidden="true" customHeight="true"/>
    <row r="16858" ht="-0.05" hidden="true" customHeight="true"/>
    <row r="16859" ht="-0.05" hidden="true" customHeight="true"/>
    <row r="16860" ht="-0.05" hidden="true" customHeight="true"/>
    <row r="16861" ht="-0.05" hidden="true" customHeight="true"/>
    <row r="16862" ht="-0.05" hidden="true" customHeight="true"/>
    <row r="16863" ht="-0.05" hidden="true" customHeight="true"/>
    <row r="16864" ht="-0.05" hidden="true" customHeight="true"/>
    <row r="16865" ht="-0.05" hidden="true" customHeight="true"/>
    <row r="16866" ht="-0.05" hidden="true" customHeight="true"/>
    <row r="16867" ht="-0.05" hidden="true" customHeight="true"/>
    <row r="16868" ht="-0.05" hidden="true" customHeight="true"/>
    <row r="16869" ht="-0.05" hidden="true" customHeight="true"/>
    <row r="16870" ht="-0.05" hidden="true" customHeight="true"/>
    <row r="16871" ht="-0.05" hidden="true" customHeight="true"/>
    <row r="16872" ht="-0.05" hidden="true" customHeight="true"/>
    <row r="16873" ht="-0.05" hidden="true" customHeight="true"/>
    <row r="16874" ht="-0.05" hidden="true" customHeight="true"/>
    <row r="16875" ht="-0.05" hidden="true" customHeight="true"/>
    <row r="16876" ht="-0.05" hidden="true" customHeight="true"/>
    <row r="16877" ht="-0.05" hidden="true" customHeight="true"/>
    <row r="16878" ht="-0.05" hidden="true" customHeight="true"/>
    <row r="16879" ht="-0.05" hidden="true" customHeight="true"/>
    <row r="16880" ht="-0.05" hidden="true" customHeight="true"/>
    <row r="16881" ht="-0.05" hidden="true" customHeight="true"/>
    <row r="16882" ht="-0.05" hidden="true" customHeight="true"/>
    <row r="16883" ht="-0.05" hidden="true" customHeight="true"/>
    <row r="16884" ht="-0.05" hidden="true" customHeight="true"/>
    <row r="16885" ht="-0.05" hidden="true" customHeight="true"/>
    <row r="16886" ht="-0.05" hidden="true" customHeight="true"/>
    <row r="16887" ht="-0.05" hidden="true" customHeight="true"/>
    <row r="16888" ht="-0.05" hidden="true" customHeight="true"/>
    <row r="16889" ht="-0.05" hidden="true" customHeight="true"/>
    <row r="16890" ht="-0.05" hidden="true" customHeight="true"/>
    <row r="16891" ht="-0.05" hidden="true" customHeight="true"/>
    <row r="16892" ht="-0.05" hidden="true" customHeight="true"/>
    <row r="16893" ht="-0.05" hidden="true" customHeight="true"/>
    <row r="16894" ht="-0.05" hidden="true" customHeight="true"/>
    <row r="16895" ht="-0.05" hidden="true" customHeight="true"/>
    <row r="16896" ht="-0.05" hidden="true" customHeight="true"/>
    <row r="16897" ht="-0.05" hidden="true" customHeight="true"/>
    <row r="16898" ht="-0.05" hidden="true" customHeight="true"/>
    <row r="16899" ht="-0.05" hidden="true" customHeight="true"/>
    <row r="16900" ht="-0.05" hidden="true" customHeight="true"/>
    <row r="16901" ht="-0.05" hidden="true" customHeight="true"/>
    <row r="16902" ht="-0.05" hidden="true" customHeight="true"/>
    <row r="16903" ht="-0.05" hidden="true" customHeight="true"/>
    <row r="16904" ht="-0.05" hidden="true" customHeight="true"/>
    <row r="16905" ht="-0.05" hidden="true" customHeight="true"/>
    <row r="16906" ht="-0.05" hidden="true" customHeight="true"/>
    <row r="16907" ht="-0.05" hidden="true" customHeight="true"/>
    <row r="16908" ht="-0.05" hidden="true" customHeight="true"/>
    <row r="16909" ht="-0.05" hidden="true" customHeight="true"/>
    <row r="16910" ht="-0.05" hidden="true" customHeight="true"/>
    <row r="16911" ht="-0.05" hidden="true" customHeight="true"/>
    <row r="16912" ht="-0.05" hidden="true" customHeight="true"/>
    <row r="16913" ht="-0.05" hidden="true" customHeight="true"/>
    <row r="16914" ht="-0.05" hidden="true" customHeight="true"/>
    <row r="16915" ht="-0.05" hidden="true" customHeight="true"/>
    <row r="16916" ht="-0.05" hidden="true" customHeight="true"/>
    <row r="16917" ht="-0.05" hidden="true" customHeight="true"/>
    <row r="16918" ht="-0.05" hidden="true" customHeight="true"/>
    <row r="16919" ht="-0.05" hidden="true" customHeight="true"/>
    <row r="16920" ht="-0.05" hidden="true" customHeight="true"/>
    <row r="16921" ht="-0.05" hidden="true" customHeight="true"/>
    <row r="16922" ht="-0.05" hidden="true" customHeight="true"/>
    <row r="16923" ht="-0.05" hidden="true" customHeight="true"/>
    <row r="16924" ht="-0.05" hidden="true" customHeight="true"/>
    <row r="16925" ht="-0.05" hidden="true" customHeight="true"/>
    <row r="16926" ht="-0.05" hidden="true" customHeight="true"/>
    <row r="16927" ht="-0.05" hidden="true" customHeight="true"/>
    <row r="16928" ht="-0.05" hidden="true" customHeight="true"/>
    <row r="16929" ht="-0.05" hidden="true" customHeight="true"/>
    <row r="16930" ht="-0.05" hidden="true" customHeight="true"/>
    <row r="16931" ht="-0.05" hidden="true" customHeight="true"/>
    <row r="16932" ht="-0.05" hidden="true" customHeight="true"/>
    <row r="16933" ht="-0.05" hidden="true" customHeight="true"/>
    <row r="16934" ht="-0.05" hidden="true" customHeight="true"/>
    <row r="16935" ht="-0.05" hidden="true" customHeight="true"/>
    <row r="16936" ht="-0.05" hidden="true" customHeight="true"/>
    <row r="16937" ht="-0.05" hidden="true" customHeight="true"/>
    <row r="16938" ht="-0.05" hidden="true" customHeight="true"/>
    <row r="16939" ht="-0.05" hidden="true" customHeight="true"/>
    <row r="16940" ht="-0.05" hidden="true" customHeight="true"/>
    <row r="16941" ht="-0.05" hidden="true" customHeight="true"/>
    <row r="16942" ht="-0.05" hidden="true" customHeight="true"/>
    <row r="16943" ht="-0.05" hidden="true" customHeight="true"/>
    <row r="16944" ht="-0.05" hidden="true" customHeight="true"/>
    <row r="16945" ht="-0.05" hidden="true" customHeight="true"/>
    <row r="16946" ht="-0.05" hidden="true" customHeight="true"/>
    <row r="16947" ht="-0.05" hidden="true" customHeight="true"/>
    <row r="16948" ht="-0.05" hidden="true" customHeight="true"/>
    <row r="16949" ht="-0.05" hidden="true" customHeight="true"/>
    <row r="16950" ht="-0.05" hidden="true" customHeight="true"/>
    <row r="16951" ht="-0.05" hidden="true" customHeight="true"/>
    <row r="16952" ht="-0.05" hidden="true" customHeight="true"/>
    <row r="16953" ht="-0.05" hidden="true" customHeight="true"/>
    <row r="16954" ht="-0.05" hidden="true" customHeight="true"/>
    <row r="16955" ht="-0.05" hidden="true" customHeight="true"/>
    <row r="16956" ht="-0.05" hidden="true" customHeight="true"/>
    <row r="16957" ht="-0.05" hidden="true" customHeight="true"/>
    <row r="16958" ht="-0.05" hidden="true" customHeight="true"/>
    <row r="16959" ht="-0.05" hidden="true" customHeight="true"/>
    <row r="16960" ht="-0.05" hidden="true" customHeight="true"/>
    <row r="16961" ht="-0.05" hidden="true" customHeight="true"/>
    <row r="16962" ht="-0.05" hidden="true" customHeight="true"/>
    <row r="16963" ht="-0.05" hidden="true" customHeight="true"/>
    <row r="16964" ht="-0.05" hidden="true" customHeight="true"/>
    <row r="16965" ht="-0.05" hidden="true" customHeight="true"/>
    <row r="16966" ht="-0.05" hidden="true" customHeight="true"/>
    <row r="16967" ht="-0.05" hidden="true" customHeight="true"/>
    <row r="16968" ht="-0.05" hidden="true" customHeight="true"/>
    <row r="16969" ht="-0.05" hidden="true" customHeight="true"/>
    <row r="16970" ht="-0.05" hidden="true" customHeight="true"/>
    <row r="16971" ht="-0.05" hidden="true" customHeight="true"/>
    <row r="16972" ht="-0.05" hidden="true" customHeight="true"/>
    <row r="16973" ht="-0.05" hidden="true" customHeight="true"/>
    <row r="16974" ht="-0.05" hidden="true" customHeight="true"/>
    <row r="16975" ht="-0.05" hidden="true" customHeight="true"/>
    <row r="16976" ht="-0.05" hidden="true" customHeight="true"/>
    <row r="16977" ht="-0.05" hidden="true" customHeight="true"/>
    <row r="16978" ht="-0.05" hidden="true" customHeight="true"/>
    <row r="16979" ht="-0.05" hidden="true" customHeight="true"/>
    <row r="16980" ht="-0.05" hidden="true" customHeight="true"/>
    <row r="16981" ht="-0.05" hidden="true" customHeight="true"/>
    <row r="16982" ht="-0.05" hidden="true" customHeight="true"/>
    <row r="16983" ht="-0.05" hidden="true" customHeight="true"/>
    <row r="16984" ht="-0.05" hidden="true" customHeight="true"/>
    <row r="16985" ht="-0.05" hidden="true" customHeight="true"/>
    <row r="16986" ht="-0.05" hidden="true" customHeight="true"/>
    <row r="16987" ht="-0.05" hidden="true" customHeight="true"/>
    <row r="16988" ht="-0.05" hidden="true" customHeight="true"/>
    <row r="16989" ht="-0.05" hidden="true" customHeight="true"/>
    <row r="16990" ht="-0.05" hidden="true" customHeight="true"/>
    <row r="16991" ht="-0.05" hidden="true" customHeight="true"/>
    <row r="16992" ht="-0.05" hidden="true" customHeight="true"/>
    <row r="16993" ht="-0.05" hidden="true" customHeight="true"/>
    <row r="16994" ht="-0.05" hidden="true" customHeight="true"/>
    <row r="16995" ht="-0.05" hidden="true" customHeight="true"/>
    <row r="16996" ht="-0.05" hidden="true" customHeight="true"/>
    <row r="16997" ht="-0.05" hidden="true" customHeight="true"/>
    <row r="16998" ht="-0.05" hidden="true" customHeight="true"/>
    <row r="16999" ht="-0.05" hidden="true" customHeight="true"/>
    <row r="17000" ht="-0.05" hidden="true" customHeight="true"/>
    <row r="17001" ht="-0.05" hidden="true" customHeight="true"/>
    <row r="17002" ht="-0.05" hidden="true" customHeight="true"/>
    <row r="17003" ht="-0.05" hidden="true" customHeight="true"/>
    <row r="17004" ht="-0.05" hidden="true" customHeight="true"/>
    <row r="17005" ht="-0.05" hidden="true" customHeight="true"/>
    <row r="17006" ht="-0.05" hidden="true" customHeight="true"/>
    <row r="17007" ht="-0.05" hidden="true" customHeight="true"/>
    <row r="17008" ht="-0.05" hidden="true" customHeight="true"/>
    <row r="17009" ht="-0.05" hidden="true" customHeight="true"/>
    <row r="17010" ht="-0.05" hidden="true" customHeight="true"/>
    <row r="17011" ht="-0.05" hidden="true" customHeight="true"/>
    <row r="17012" ht="-0.05" hidden="true" customHeight="true"/>
    <row r="17013" ht="-0.05" hidden="true" customHeight="true"/>
    <row r="17014" ht="-0.05" hidden="true" customHeight="true"/>
    <row r="17015" ht="-0.05" hidden="true" customHeight="true"/>
    <row r="17016" ht="-0.05" hidden="true" customHeight="true"/>
    <row r="17017" ht="-0.05" hidden="true" customHeight="true"/>
    <row r="17018" ht="-0.05" hidden="true" customHeight="true"/>
    <row r="17019" ht="-0.05" hidden="true" customHeight="true"/>
    <row r="17020" ht="-0.05" hidden="true" customHeight="true"/>
    <row r="17021" ht="-0.05" hidden="true" customHeight="true"/>
    <row r="17022" ht="-0.05" hidden="true" customHeight="true"/>
    <row r="17023" ht="-0.05" hidden="true" customHeight="true"/>
    <row r="17024" ht="-0.05" hidden="true" customHeight="true"/>
    <row r="17025" ht="-0.05" hidden="true" customHeight="true"/>
    <row r="17026" ht="-0.05" hidden="true" customHeight="true"/>
    <row r="17027" ht="-0.05" hidden="true" customHeight="true"/>
    <row r="17028" ht="-0.05" hidden="true" customHeight="true"/>
    <row r="17029" ht="-0.05" hidden="true" customHeight="true"/>
    <row r="17030" ht="-0.05" hidden="true" customHeight="true"/>
    <row r="17031" ht="-0.05" hidden="true" customHeight="true"/>
    <row r="17032" ht="-0.05" hidden="true" customHeight="true"/>
    <row r="17033" ht="-0.05" hidden="true" customHeight="true"/>
    <row r="17034" ht="-0.05" hidden="true" customHeight="true"/>
    <row r="17035" ht="-0.05" hidden="true" customHeight="true"/>
    <row r="17036" ht="-0.05" hidden="true" customHeight="true"/>
    <row r="17037" ht="-0.05" hidden="true" customHeight="true"/>
    <row r="17038" ht="-0.05" hidden="true" customHeight="true"/>
    <row r="17039" ht="-0.05" hidden="true" customHeight="true"/>
    <row r="17040" ht="-0.05" hidden="true" customHeight="true"/>
    <row r="17041" ht="-0.05" hidden="true" customHeight="true"/>
    <row r="17042" ht="-0.05" hidden="true" customHeight="true"/>
    <row r="17043" ht="-0.05" hidden="true" customHeight="true"/>
    <row r="17044" ht="-0.05" hidden="true" customHeight="true"/>
    <row r="17045" ht="-0.05" hidden="true" customHeight="true"/>
    <row r="17046" ht="-0.05" hidden="true" customHeight="true"/>
    <row r="17047" ht="-0.05" hidden="true" customHeight="true"/>
    <row r="17048" ht="-0.05" hidden="true" customHeight="true"/>
    <row r="17049" ht="-0.05" hidden="true" customHeight="true"/>
    <row r="17050" ht="-0.05" hidden="true" customHeight="true"/>
    <row r="17051" ht="-0.05" hidden="true" customHeight="true"/>
    <row r="17052" ht="-0.05" hidden="true" customHeight="true"/>
    <row r="17053" ht="-0.05" hidden="true" customHeight="true"/>
    <row r="17054" ht="-0.05" hidden="true" customHeight="true"/>
    <row r="17055" ht="-0.05" hidden="true" customHeight="true"/>
    <row r="17056" ht="-0.05" hidden="true" customHeight="true"/>
    <row r="17057" ht="-0.05" hidden="true" customHeight="true"/>
    <row r="17058" ht="-0.05" hidden="true" customHeight="true"/>
    <row r="17059" ht="-0.05" hidden="true" customHeight="true"/>
    <row r="17060" ht="-0.05" hidden="true" customHeight="true"/>
    <row r="17061" ht="-0.05" hidden="true" customHeight="true"/>
    <row r="17062" ht="-0.05" hidden="true" customHeight="true"/>
    <row r="17063" ht="-0.05" hidden="true" customHeight="true"/>
    <row r="17064" ht="-0.05" hidden="true" customHeight="true"/>
    <row r="17065" ht="-0.05" hidden="true" customHeight="true"/>
    <row r="17066" ht="-0.05" hidden="true" customHeight="true"/>
    <row r="17067" ht="-0.05" hidden="true" customHeight="true"/>
    <row r="17068" ht="-0.05" hidden="true" customHeight="true"/>
    <row r="17069" ht="-0.05" hidden="true" customHeight="true"/>
    <row r="17070" ht="-0.05" hidden="true" customHeight="true"/>
    <row r="17071" ht="-0.05" hidden="true" customHeight="true"/>
    <row r="17072" ht="-0.05" hidden="true" customHeight="true"/>
    <row r="17073" ht="-0.05" hidden="true" customHeight="true"/>
    <row r="17074" ht="-0.05" hidden="true" customHeight="true"/>
    <row r="17075" ht="-0.05" hidden="true" customHeight="true"/>
    <row r="17076" ht="-0.05" hidden="true" customHeight="true"/>
    <row r="17077" ht="-0.05" hidden="true" customHeight="true"/>
    <row r="17078" ht="-0.05" hidden="true" customHeight="true"/>
    <row r="17079" ht="-0.05" hidden="true" customHeight="true"/>
    <row r="17080" ht="-0.05" hidden="true" customHeight="true"/>
    <row r="17081" ht="-0.05" hidden="true" customHeight="true"/>
    <row r="17082" ht="-0.05" hidden="true" customHeight="true"/>
    <row r="17083" ht="-0.05" hidden="true" customHeight="true"/>
    <row r="17084" ht="-0.05" hidden="true" customHeight="true"/>
    <row r="17085" ht="-0.05" hidden="true" customHeight="true"/>
    <row r="17086" ht="-0.05" hidden="true" customHeight="true"/>
    <row r="17087" ht="-0.05" hidden="true" customHeight="true"/>
    <row r="17088" ht="-0.05" hidden="true" customHeight="true"/>
    <row r="17089" ht="-0.05" hidden="true" customHeight="true"/>
    <row r="17090" ht="-0.05" hidden="true" customHeight="true"/>
    <row r="17091" ht="-0.05" hidden="true" customHeight="true"/>
    <row r="17092" ht="-0.05" hidden="true" customHeight="true"/>
    <row r="17093" ht="-0.05" hidden="true" customHeight="true"/>
    <row r="17094" ht="-0.05" hidden="true" customHeight="true"/>
    <row r="17095" ht="-0.05" hidden="true" customHeight="true"/>
    <row r="17096" ht="-0.05" hidden="true" customHeight="true"/>
    <row r="17097" ht="-0.05" hidden="true" customHeight="true"/>
    <row r="17098" ht="-0.05" hidden="true" customHeight="true"/>
    <row r="17099" ht="-0.05" hidden="true" customHeight="true"/>
    <row r="17100" ht="-0.05" hidden="true" customHeight="true"/>
    <row r="17101" ht="-0.05" hidden="true" customHeight="true"/>
    <row r="17102" ht="-0.05" hidden="true" customHeight="true"/>
    <row r="17103" ht="-0.05" hidden="true" customHeight="true"/>
    <row r="17104" ht="-0.05" hidden="true" customHeight="true"/>
    <row r="17105" ht="-0.05" hidden="true" customHeight="true"/>
    <row r="17106" ht="-0.05" hidden="true" customHeight="true"/>
    <row r="17107" ht="-0.05" hidden="true" customHeight="true"/>
    <row r="17108" ht="-0.05" hidden="true" customHeight="true"/>
    <row r="17109" ht="-0.05" hidden="true" customHeight="true"/>
    <row r="17110" ht="-0.05" hidden="true" customHeight="true"/>
    <row r="17111" ht="-0.05" hidden="true" customHeight="true"/>
    <row r="17112" ht="-0.05" hidden="true" customHeight="true"/>
    <row r="17113" ht="-0.05" hidden="true" customHeight="true"/>
    <row r="17114" ht="-0.05" hidden="true" customHeight="true"/>
    <row r="17115" ht="-0.05" hidden="true" customHeight="true"/>
    <row r="17116" ht="-0.05" hidden="true" customHeight="true"/>
    <row r="17117" ht="-0.05" hidden="true" customHeight="true"/>
    <row r="17118" ht="-0.05" hidden="true" customHeight="true"/>
    <row r="17119" ht="-0.05" hidden="true" customHeight="true"/>
    <row r="17120" ht="-0.05" hidden="true" customHeight="true"/>
    <row r="17121" ht="-0.05" hidden="true" customHeight="true"/>
    <row r="17122" ht="-0.05" hidden="true" customHeight="true"/>
    <row r="17123" ht="-0.05" hidden="true" customHeight="true"/>
    <row r="17124" ht="-0.05" hidden="true" customHeight="true"/>
    <row r="17125" ht="-0.05" hidden="true" customHeight="true"/>
    <row r="17126" ht="-0.05" hidden="true" customHeight="true"/>
    <row r="17127" ht="-0.05" hidden="true" customHeight="true"/>
    <row r="17128" ht="-0.05" hidden="true" customHeight="true"/>
    <row r="17129" ht="-0.05" hidden="true" customHeight="true"/>
    <row r="17130" ht="-0.05" hidden="true" customHeight="true"/>
    <row r="17131" ht="-0.05" hidden="true" customHeight="true"/>
    <row r="17132" ht="-0.05" hidden="true" customHeight="true"/>
    <row r="17133" ht="-0.05" hidden="true" customHeight="true"/>
    <row r="17134" ht="-0.05" hidden="true" customHeight="true"/>
    <row r="17135" ht="-0.05" hidden="true" customHeight="true"/>
    <row r="17136" ht="-0.05" hidden="true" customHeight="true"/>
    <row r="17137" ht="-0.05" hidden="true" customHeight="true"/>
    <row r="17138" ht="-0.05" hidden="true" customHeight="true"/>
    <row r="17139" ht="-0.05" hidden="true" customHeight="true"/>
    <row r="17140" ht="-0.05" hidden="true" customHeight="true"/>
    <row r="17141" ht="-0.05" hidden="true" customHeight="true"/>
    <row r="17142" ht="-0.05" hidden="true" customHeight="true"/>
    <row r="17143" ht="-0.05" hidden="true" customHeight="true"/>
    <row r="17144" ht="-0.05" hidden="true" customHeight="true"/>
    <row r="17145" ht="-0.05" hidden="true" customHeight="true"/>
    <row r="17146" ht="-0.05" hidden="true" customHeight="true"/>
    <row r="17147" ht="-0.05" hidden="true" customHeight="true"/>
    <row r="17148" ht="-0.05" hidden="true" customHeight="true"/>
    <row r="17149" ht="-0.05" hidden="true" customHeight="true"/>
    <row r="17150" ht="-0.05" hidden="true" customHeight="true"/>
    <row r="17151" ht="-0.05" hidden="true" customHeight="true"/>
    <row r="17152" ht="-0.05" hidden="true" customHeight="true"/>
    <row r="17153" ht="-0.05" hidden="true" customHeight="true"/>
    <row r="17154" ht="-0.05" hidden="true" customHeight="true"/>
    <row r="17155" ht="-0.05" hidden="true" customHeight="true"/>
    <row r="17156" ht="-0.05" hidden="true" customHeight="true"/>
    <row r="17157" ht="-0.05" hidden="true" customHeight="true"/>
    <row r="17158" ht="-0.05" hidden="true" customHeight="true"/>
    <row r="17159" ht="-0.05" hidden="true" customHeight="true"/>
    <row r="17160" ht="-0.05" hidden="true" customHeight="true"/>
    <row r="17161" ht="-0.05" hidden="true" customHeight="true"/>
    <row r="17162" ht="-0.05" hidden="true" customHeight="true"/>
    <row r="17163" ht="-0.05" hidden="true" customHeight="true"/>
    <row r="17164" ht="-0.05" hidden="true" customHeight="true"/>
    <row r="17165" ht="-0.05" hidden="true" customHeight="true"/>
    <row r="17166" ht="-0.05" hidden="true" customHeight="true"/>
    <row r="17167" ht="-0.05" hidden="true" customHeight="true"/>
    <row r="17168" ht="-0.05" hidden="true" customHeight="true"/>
    <row r="17169" ht="-0.05" hidden="true" customHeight="true"/>
    <row r="17170" ht="-0.05" hidden="true" customHeight="true"/>
    <row r="17171" ht="-0.05" hidden="true" customHeight="true"/>
    <row r="17172" ht="-0.05" hidden="true" customHeight="true"/>
    <row r="17173" ht="-0.05" hidden="true" customHeight="true"/>
    <row r="17174" ht="-0.05" hidden="true" customHeight="true"/>
    <row r="17175" ht="-0.05" hidden="true" customHeight="true"/>
    <row r="17176" ht="-0.05" hidden="true" customHeight="true"/>
    <row r="17177" ht="-0.05" hidden="true" customHeight="true"/>
    <row r="17178" ht="-0.05" hidden="true" customHeight="true"/>
    <row r="17179" ht="-0.05" hidden="true" customHeight="true"/>
    <row r="17180" ht="-0.05" hidden="true" customHeight="true"/>
    <row r="17181" ht="-0.05" hidden="true" customHeight="true"/>
    <row r="17182" ht="-0.05" hidden="true" customHeight="true"/>
    <row r="17183" ht="-0.05" hidden="true" customHeight="true"/>
    <row r="17184" ht="-0.05" hidden="true" customHeight="true"/>
    <row r="17185" ht="-0.05" hidden="true" customHeight="true"/>
    <row r="17186" ht="-0.05" hidden="true" customHeight="true"/>
    <row r="17187" ht="-0.05" hidden="true" customHeight="true"/>
    <row r="17188" ht="-0.05" hidden="true" customHeight="true"/>
    <row r="17189" ht="-0.05" hidden="true" customHeight="true"/>
    <row r="17190" ht="-0.05" hidden="true" customHeight="true"/>
    <row r="17191" ht="-0.05" hidden="true" customHeight="true"/>
    <row r="17192" ht="-0.05" hidden="true" customHeight="true"/>
    <row r="17193" ht="-0.05" hidden="true" customHeight="true"/>
    <row r="17194" ht="-0.05" hidden="true" customHeight="true"/>
    <row r="17195" ht="-0.05" hidden="true" customHeight="true"/>
    <row r="17196" ht="-0.05" hidden="true" customHeight="true"/>
    <row r="17197" ht="-0.05" hidden="true" customHeight="true"/>
    <row r="17198" ht="-0.05" hidden="true" customHeight="true"/>
    <row r="17199" ht="-0.05" hidden="true" customHeight="true"/>
    <row r="17200" ht="-0.05" hidden="true" customHeight="true"/>
    <row r="17201" ht="-0.05" hidden="true" customHeight="true"/>
    <row r="17202" ht="-0.05" hidden="true" customHeight="true"/>
    <row r="17203" ht="-0.05" hidden="true" customHeight="true"/>
    <row r="17204" ht="-0.05" hidden="true" customHeight="true"/>
    <row r="17205" ht="-0.05" hidden="true" customHeight="true"/>
    <row r="17206" ht="-0.05" hidden="true" customHeight="true"/>
    <row r="17207" ht="-0.05" hidden="true" customHeight="true"/>
    <row r="17208" ht="-0.05" hidden="true" customHeight="true"/>
    <row r="17209" ht="-0.05" hidden="true" customHeight="true"/>
    <row r="17210" ht="-0.05" hidden="true" customHeight="true"/>
    <row r="17211" ht="-0.05" hidden="true" customHeight="true"/>
    <row r="17212" ht="-0.05" hidden="true" customHeight="true"/>
    <row r="17213" ht="-0.05" hidden="true" customHeight="true"/>
    <row r="17214" ht="-0.05" hidden="true" customHeight="true"/>
    <row r="17215" ht="-0.05" hidden="true" customHeight="true"/>
    <row r="17216" ht="-0.05" hidden="true" customHeight="true"/>
    <row r="17217" ht="-0.05" hidden="true" customHeight="true"/>
    <row r="17218" ht="-0.05" hidden="true" customHeight="true"/>
    <row r="17219" ht="-0.05" hidden="true" customHeight="true"/>
    <row r="17220" ht="-0.05" hidden="true" customHeight="true"/>
    <row r="17221" ht="-0.05" hidden="true" customHeight="true"/>
    <row r="17222" ht="-0.05" hidden="true" customHeight="true"/>
    <row r="17223" ht="-0.05" hidden="true" customHeight="true"/>
    <row r="17224" ht="-0.05" hidden="true" customHeight="true"/>
    <row r="17225" ht="-0.05" hidden="true" customHeight="true"/>
    <row r="17226" ht="-0.05" hidden="true" customHeight="true"/>
    <row r="17227" ht="-0.05" hidden="true" customHeight="true"/>
    <row r="17228" ht="-0.05" hidden="true" customHeight="true"/>
    <row r="17229" ht="-0.05" hidden="true" customHeight="true"/>
    <row r="17230" ht="-0.05" hidden="true" customHeight="true"/>
    <row r="17231" ht="-0.05" hidden="true" customHeight="true"/>
    <row r="17232" ht="-0.05" hidden="true" customHeight="true"/>
    <row r="17233" ht="-0.05" hidden="true" customHeight="true"/>
    <row r="17234" ht="-0.05" hidden="true" customHeight="true"/>
    <row r="17235" ht="-0.05" hidden="true" customHeight="true"/>
    <row r="17236" ht="-0.05" hidden="true" customHeight="true"/>
    <row r="17237" ht="-0.05" hidden="true" customHeight="true"/>
    <row r="17238" ht="-0.05" hidden="true" customHeight="true"/>
    <row r="17239" ht="-0.05" hidden="true" customHeight="true"/>
    <row r="17240" ht="-0.05" hidden="true" customHeight="true"/>
    <row r="17241" ht="-0.05" hidden="true" customHeight="true"/>
    <row r="17242" ht="-0.05" hidden="true" customHeight="true"/>
    <row r="17243" ht="-0.05" hidden="true" customHeight="true"/>
    <row r="17244" ht="-0.05" hidden="true" customHeight="true"/>
    <row r="17245" ht="-0.05" hidden="true" customHeight="true"/>
    <row r="17246" ht="-0.05" hidden="true" customHeight="true"/>
    <row r="17247" ht="-0.05" hidden="true" customHeight="true"/>
    <row r="17248" ht="-0.05" hidden="true" customHeight="true"/>
    <row r="17249" ht="-0.05" hidden="true" customHeight="true"/>
    <row r="17250" ht="-0.05" hidden="true" customHeight="true"/>
    <row r="17251" ht="-0.05" hidden="true" customHeight="true"/>
    <row r="17252" ht="-0.05" hidden="true" customHeight="true"/>
    <row r="17253" ht="-0.05" hidden="true" customHeight="true"/>
    <row r="17254" ht="-0.05" hidden="true" customHeight="true"/>
    <row r="17255" ht="-0.05" hidden="true" customHeight="true"/>
    <row r="17256" ht="-0.05" hidden="true" customHeight="true"/>
    <row r="17257" ht="-0.05" hidden="true" customHeight="true"/>
    <row r="17258" ht="-0.05" hidden="true" customHeight="true"/>
    <row r="17259" ht="-0.05" hidden="true" customHeight="true"/>
    <row r="17260" ht="-0.05" hidden="true" customHeight="true"/>
    <row r="17261" ht="-0.05" hidden="true" customHeight="true"/>
    <row r="17262" ht="-0.05" hidden="true" customHeight="true"/>
    <row r="17263" ht="-0.05" hidden="true" customHeight="true"/>
    <row r="17264" ht="-0.05" hidden="true" customHeight="true"/>
    <row r="17265" ht="-0.05" hidden="true" customHeight="true"/>
    <row r="17266" ht="-0.05" hidden="true" customHeight="true"/>
    <row r="17267" ht="-0.05" hidden="true" customHeight="true"/>
    <row r="17268" ht="-0.05" hidden="true" customHeight="true"/>
    <row r="17269" ht="-0.05" hidden="true" customHeight="true"/>
    <row r="17270" ht="-0.05" hidden="true" customHeight="true"/>
    <row r="17271" ht="-0.05" hidden="true" customHeight="true"/>
    <row r="17272" ht="-0.05" hidden="true" customHeight="true"/>
    <row r="17273" ht="-0.05" hidden="true" customHeight="true"/>
    <row r="17274" ht="-0.05" hidden="true" customHeight="true"/>
    <row r="17275" ht="-0.05" hidden="true" customHeight="true"/>
    <row r="17276" ht="-0.05" hidden="true" customHeight="true"/>
    <row r="17277" ht="-0.05" hidden="true" customHeight="true"/>
    <row r="17278" ht="-0.05" hidden="true" customHeight="true"/>
    <row r="17279" ht="-0.05" hidden="true" customHeight="true"/>
    <row r="17280" ht="-0.05" hidden="true" customHeight="true"/>
    <row r="17281" ht="-0.05" hidden="true" customHeight="true"/>
    <row r="17282" ht="-0.05" hidden="true" customHeight="true"/>
    <row r="17283" ht="-0.05" hidden="true" customHeight="true"/>
    <row r="17284" ht="-0.05" hidden="true" customHeight="true"/>
    <row r="17285" ht="-0.05" hidden="true" customHeight="true"/>
    <row r="17286" ht="-0.05" hidden="true" customHeight="true"/>
    <row r="17287" ht="-0.05" hidden="true" customHeight="true"/>
    <row r="17288" ht="-0.05" hidden="true" customHeight="true"/>
    <row r="17289" ht="-0.05" hidden="true" customHeight="true"/>
    <row r="17290" ht="-0.05" hidden="true" customHeight="true"/>
    <row r="17291" ht="-0.05" hidden="true" customHeight="true"/>
    <row r="17292" ht="-0.05" hidden="true" customHeight="true"/>
    <row r="17293" ht="-0.05" hidden="true" customHeight="true"/>
    <row r="17294" ht="-0.05" hidden="true" customHeight="true"/>
    <row r="17295" ht="-0.05" hidden="true" customHeight="true"/>
    <row r="17296" ht="-0.05" hidden="true" customHeight="true"/>
    <row r="17297" ht="-0.05" hidden="true" customHeight="true"/>
    <row r="17298" ht="-0.05" hidden="true" customHeight="true"/>
    <row r="17299" ht="-0.05" hidden="true" customHeight="true"/>
    <row r="17300" ht="-0.05" hidden="true" customHeight="true"/>
    <row r="17301" ht="-0.05" hidden="true" customHeight="true"/>
    <row r="17302" ht="-0.05" hidden="true" customHeight="true"/>
    <row r="17303" ht="-0.05" hidden="true" customHeight="true"/>
    <row r="17304" ht="-0.05" hidden="true" customHeight="true"/>
    <row r="17305" ht="-0.05" hidden="true" customHeight="true"/>
    <row r="17306" ht="-0.05" hidden="true" customHeight="true"/>
    <row r="17307" ht="-0.05" hidden="true" customHeight="true"/>
    <row r="17308" ht="-0.05" hidden="true" customHeight="true"/>
    <row r="17309" ht="-0.05" hidden="true" customHeight="true"/>
    <row r="17310" ht="-0.05" hidden="true" customHeight="true"/>
    <row r="17311" ht="-0.05" hidden="true" customHeight="true"/>
    <row r="17312" ht="-0.05" hidden="true" customHeight="true"/>
    <row r="17313" ht="-0.05" hidden="true" customHeight="true"/>
    <row r="17314" ht="-0.05" hidden="true" customHeight="true"/>
    <row r="17315" ht="-0.05" hidden="true" customHeight="true"/>
    <row r="17316" ht="-0.05" hidden="true" customHeight="true"/>
    <row r="17317" ht="-0.05" hidden="true" customHeight="true"/>
    <row r="17318" ht="-0.05" hidden="true" customHeight="true"/>
    <row r="17319" ht="-0.05" hidden="true" customHeight="true"/>
    <row r="17320" ht="-0.05" hidden="true" customHeight="true"/>
    <row r="17321" ht="-0.05" hidden="true" customHeight="true"/>
    <row r="17322" ht="-0.05" hidden="true" customHeight="true"/>
    <row r="17323" ht="-0.05" hidden="true" customHeight="true"/>
    <row r="17324" ht="-0.05" hidden="true" customHeight="true"/>
    <row r="17325" ht="-0.05" hidden="true" customHeight="true"/>
    <row r="17326" ht="-0.05" hidden="true" customHeight="true"/>
    <row r="17327" ht="-0.05" hidden="true" customHeight="true"/>
    <row r="17328" ht="-0.05" hidden="true" customHeight="true"/>
    <row r="17329" ht="-0.05" hidden="true" customHeight="true"/>
    <row r="17330" ht="-0.05" hidden="true" customHeight="true"/>
    <row r="17331" ht="-0.05" hidden="true" customHeight="true"/>
    <row r="17332" ht="-0.05" hidden="true" customHeight="true"/>
    <row r="17333" ht="-0.05" hidden="true" customHeight="true"/>
    <row r="17334" ht="-0.05" hidden="true" customHeight="true"/>
    <row r="17335" ht="-0.05" hidden="true" customHeight="true"/>
    <row r="17336" ht="-0.05" hidden="true" customHeight="true"/>
    <row r="17337" ht="-0.05" hidden="true" customHeight="true"/>
    <row r="17338" ht="-0.05" hidden="true" customHeight="true"/>
    <row r="17339" ht="-0.05" hidden="true" customHeight="true"/>
    <row r="17340" ht="-0.05" hidden="true" customHeight="true"/>
    <row r="17341" ht="-0.05" hidden="true" customHeight="true"/>
    <row r="17342" ht="-0.05" hidden="true" customHeight="true"/>
    <row r="17343" ht="-0.05" hidden="true" customHeight="true"/>
    <row r="17344" ht="-0.05" hidden="true" customHeight="true"/>
    <row r="17345" ht="-0.05" hidden="true" customHeight="true"/>
    <row r="17346" ht="-0.05" hidden="true" customHeight="true"/>
    <row r="17347" ht="-0.05" hidden="true" customHeight="true"/>
    <row r="17348" ht="-0.05" hidden="true" customHeight="true"/>
    <row r="17349" ht="-0.05" hidden="true" customHeight="true"/>
    <row r="17350" ht="-0.05" hidden="true" customHeight="true"/>
    <row r="17351" ht="-0.05" hidden="true" customHeight="true"/>
    <row r="17352" ht="-0.05" hidden="true" customHeight="true"/>
    <row r="17353" ht="-0.05" hidden="true" customHeight="true"/>
    <row r="17354" ht="-0.05" hidden="true" customHeight="true"/>
    <row r="17355" ht="-0.05" hidden="true" customHeight="true"/>
    <row r="17356" ht="-0.05" hidden="true" customHeight="true"/>
    <row r="17357" ht="-0.05" hidden="true" customHeight="true"/>
    <row r="17358" ht="-0.05" hidden="true" customHeight="true"/>
    <row r="17359" ht="-0.05" hidden="true" customHeight="true"/>
    <row r="17360" ht="-0.05" hidden="true" customHeight="true"/>
    <row r="17361" ht="-0.05" hidden="true" customHeight="true"/>
    <row r="17362" ht="-0.05" hidden="true" customHeight="true"/>
    <row r="17363" ht="-0.05" hidden="true" customHeight="true"/>
    <row r="17364" ht="-0.05" hidden="true" customHeight="true"/>
    <row r="17365" ht="-0.05" hidden="true" customHeight="true"/>
    <row r="17366" ht="-0.05" hidden="true" customHeight="true"/>
    <row r="17367" ht="-0.05" hidden="true" customHeight="true"/>
    <row r="17368" ht="-0.05" hidden="true" customHeight="true"/>
    <row r="17369" ht="-0.05" hidden="true" customHeight="true"/>
    <row r="17370" ht="-0.05" hidden="true" customHeight="true"/>
    <row r="17371" ht="-0.05" hidden="true" customHeight="true"/>
    <row r="17372" ht="-0.05" hidden="true" customHeight="true"/>
    <row r="17373" ht="-0.05" hidden="true" customHeight="true"/>
    <row r="17374" ht="-0.05" hidden="true" customHeight="true"/>
    <row r="17375" ht="-0.05" hidden="true" customHeight="true"/>
    <row r="17376" ht="-0.05" hidden="true" customHeight="true"/>
    <row r="17377" ht="-0.05" hidden="true" customHeight="true"/>
    <row r="17378" ht="-0.05" hidden="true" customHeight="true"/>
    <row r="17379" ht="-0.05" hidden="true" customHeight="true"/>
    <row r="17380" ht="-0.05" hidden="true" customHeight="true"/>
    <row r="17381" ht="-0.05" hidden="true" customHeight="true"/>
    <row r="17382" ht="-0.05" hidden="true" customHeight="true"/>
    <row r="17383" ht="-0.05" hidden="true" customHeight="true"/>
    <row r="17384" ht="-0.05" hidden="true" customHeight="true"/>
    <row r="17385" ht="-0.05" hidden="true" customHeight="true"/>
    <row r="17386" ht="-0.05" hidden="true" customHeight="true"/>
    <row r="17387" ht="-0.05" hidden="true" customHeight="true"/>
    <row r="17388" ht="-0.05" hidden="true" customHeight="true"/>
    <row r="17389" ht="-0.05" hidden="true" customHeight="true"/>
    <row r="17390" ht="-0.05" hidden="true" customHeight="true"/>
    <row r="17391" ht="-0.05" hidden="true" customHeight="true"/>
    <row r="17392" ht="-0.05" hidden="true" customHeight="true"/>
    <row r="17393" ht="-0.05" hidden="true" customHeight="true"/>
    <row r="17394" ht="-0.05" hidden="true" customHeight="true"/>
    <row r="17395" ht="-0.05" hidden="true" customHeight="true"/>
    <row r="17396" ht="-0.05" hidden="true" customHeight="true"/>
    <row r="17397" ht="-0.05" hidden="true" customHeight="true"/>
    <row r="17398" ht="-0.05" hidden="true" customHeight="true"/>
    <row r="17399" ht="-0.05" hidden="true" customHeight="true"/>
    <row r="17400" ht="-0.05" hidden="true" customHeight="true"/>
    <row r="17401" ht="-0.05" hidden="true" customHeight="true"/>
    <row r="17402" ht="-0.05" hidden="true" customHeight="true"/>
    <row r="17403" ht="-0.05" hidden="true" customHeight="true"/>
    <row r="17404" ht="-0.05" hidden="true" customHeight="true"/>
    <row r="17405" ht="-0.05" hidden="true" customHeight="true"/>
    <row r="17406" ht="-0.05" hidden="true" customHeight="true"/>
    <row r="17407" ht="-0.05" hidden="true" customHeight="true"/>
    <row r="17408" ht="-0.05" hidden="true" customHeight="true"/>
    <row r="17409" ht="-0.05" hidden="true" customHeight="true"/>
    <row r="17410" ht="-0.05" hidden="true" customHeight="true"/>
    <row r="17411" ht="-0.05" hidden="true" customHeight="true"/>
    <row r="17412" ht="-0.05" hidden="true" customHeight="true"/>
    <row r="17413" ht="-0.05" hidden="true" customHeight="true"/>
    <row r="17414" ht="-0.05" hidden="true" customHeight="true"/>
    <row r="17415" ht="-0.05" hidden="true" customHeight="true"/>
    <row r="17416" ht="-0.05" hidden="true" customHeight="true"/>
    <row r="17417" ht="-0.05" hidden="true" customHeight="true"/>
    <row r="17418" ht="-0.05" hidden="true" customHeight="true"/>
    <row r="17419" ht="-0.05" hidden="true" customHeight="true"/>
    <row r="17420" ht="-0.05" hidden="true" customHeight="true"/>
    <row r="17421" ht="-0.05" hidden="true" customHeight="true"/>
    <row r="17422" ht="-0.05" hidden="true" customHeight="true"/>
    <row r="17423" ht="-0.05" hidden="true" customHeight="true"/>
    <row r="17424" ht="-0.05" hidden="true" customHeight="true"/>
    <row r="17425" ht="-0.05" hidden="true" customHeight="true"/>
    <row r="17426" ht="-0.05" hidden="true" customHeight="true"/>
    <row r="17427" ht="-0.05" hidden="true" customHeight="true"/>
    <row r="17428" ht="-0.05" hidden="true" customHeight="true"/>
    <row r="17429" ht="-0.05" hidden="true" customHeight="true"/>
    <row r="17430" ht="-0.05" hidden="true" customHeight="true"/>
    <row r="17431" ht="-0.05" hidden="true" customHeight="true"/>
    <row r="17432" ht="-0.05" hidden="true" customHeight="true"/>
    <row r="17433" ht="-0.05" hidden="true" customHeight="true"/>
    <row r="17434" ht="-0.05" hidden="true" customHeight="true"/>
    <row r="17435" ht="-0.05" hidden="true" customHeight="true"/>
    <row r="17436" ht="-0.05" hidden="true" customHeight="true"/>
    <row r="17437" ht="-0.05" hidden="true" customHeight="true"/>
    <row r="17438" ht="-0.05" hidden="true" customHeight="true"/>
    <row r="17439" ht="-0.05" hidden="true" customHeight="true"/>
    <row r="17440" ht="-0.05" hidden="true" customHeight="true"/>
    <row r="17441" ht="-0.05" hidden="true" customHeight="true"/>
    <row r="17442" ht="-0.05" hidden="true" customHeight="true"/>
    <row r="17443" ht="-0.05" hidden="true" customHeight="true"/>
    <row r="17444" ht="-0.05" hidden="true" customHeight="true"/>
    <row r="17445" ht="-0.05" hidden="true" customHeight="true"/>
    <row r="17446" ht="-0.05" hidden="true" customHeight="true"/>
    <row r="17447" ht="-0.05" hidden="true" customHeight="true"/>
    <row r="17448" ht="-0.05" hidden="true" customHeight="true"/>
    <row r="17449" ht="-0.05" hidden="true" customHeight="true"/>
    <row r="17450" ht="-0.05" hidden="true" customHeight="true"/>
    <row r="17451" ht="-0.05" hidden="true" customHeight="true"/>
    <row r="17452" ht="-0.05" hidden="true" customHeight="true"/>
    <row r="17453" ht="-0.05" hidden="true" customHeight="true"/>
    <row r="17454" ht="-0.05" hidden="true" customHeight="true"/>
    <row r="17455" ht="-0.05" hidden="true" customHeight="true"/>
    <row r="17456" ht="-0.05" hidden="true" customHeight="true"/>
    <row r="17457" ht="-0.05" hidden="true" customHeight="true"/>
    <row r="17458" ht="-0.05" hidden="true" customHeight="true"/>
    <row r="17459" ht="-0.05" hidden="true" customHeight="true"/>
    <row r="17460" ht="-0.05" hidden="true" customHeight="true"/>
    <row r="17461" ht="-0.05" hidden="true" customHeight="true"/>
    <row r="17462" ht="-0.05" hidden="true" customHeight="true"/>
    <row r="17463" ht="-0.05" hidden="true" customHeight="true"/>
    <row r="17464" ht="-0.05" hidden="true" customHeight="true"/>
    <row r="17465" ht="-0.05" hidden="true" customHeight="true"/>
    <row r="17466" ht="-0.05" hidden="true" customHeight="true"/>
    <row r="17467" ht="-0.05" hidden="true" customHeight="true"/>
    <row r="17468" ht="-0.05" hidden="true" customHeight="true"/>
    <row r="17469" ht="-0.05" hidden="true" customHeight="true"/>
    <row r="17470" ht="-0.05" hidden="true" customHeight="true"/>
    <row r="17471" ht="-0.05" hidden="true" customHeight="true"/>
    <row r="17472" ht="-0.05" hidden="true" customHeight="true"/>
    <row r="17473" ht="-0.05" hidden="true" customHeight="true"/>
    <row r="17474" ht="-0.05" hidden="true" customHeight="true"/>
    <row r="17475" ht="-0.05" hidden="true" customHeight="true"/>
    <row r="17476" ht="-0.05" hidden="true" customHeight="true"/>
    <row r="17477" ht="-0.05" hidden="true" customHeight="true"/>
    <row r="17478" ht="-0.05" hidden="true" customHeight="true"/>
    <row r="17479" ht="-0.05" hidden="true" customHeight="true"/>
    <row r="17480" ht="-0.05" hidden="true" customHeight="true"/>
    <row r="17481" ht="-0.05" hidden="true" customHeight="true"/>
    <row r="17482" ht="-0.05" hidden="true" customHeight="true"/>
    <row r="17483" ht="-0.05" hidden="true" customHeight="true"/>
    <row r="17484" ht="-0.05" hidden="true" customHeight="true"/>
    <row r="17485" ht="-0.05" hidden="true" customHeight="true"/>
    <row r="17486" ht="-0.05" hidden="true" customHeight="true"/>
    <row r="17487" ht="-0.05" hidden="true" customHeight="true"/>
    <row r="17488" ht="-0.05" hidden="true" customHeight="true"/>
    <row r="17489" ht="-0.05" hidden="true" customHeight="true"/>
    <row r="17490" ht="-0.05" hidden="true" customHeight="true"/>
    <row r="17491" ht="-0.05" hidden="true" customHeight="true"/>
    <row r="17492" ht="-0.05" hidden="true" customHeight="true"/>
    <row r="17493" ht="-0.05" hidden="true" customHeight="true"/>
    <row r="17494" ht="-0.05" hidden="true" customHeight="true"/>
    <row r="17495" ht="-0.05" hidden="true" customHeight="true"/>
    <row r="17496" ht="-0.05" hidden="true" customHeight="true"/>
    <row r="17497" ht="-0.05" hidden="true" customHeight="true"/>
    <row r="17498" ht="-0.05" hidden="true" customHeight="true"/>
    <row r="17499" ht="-0.05" hidden="true" customHeight="true"/>
    <row r="17500" ht="-0.05" hidden="true" customHeight="true"/>
    <row r="17501" ht="-0.05" hidden="true" customHeight="true"/>
    <row r="17502" ht="-0.05" hidden="true" customHeight="true"/>
    <row r="17503" ht="-0.05" hidden="true" customHeight="true"/>
    <row r="17504" ht="-0.05" hidden="true" customHeight="true"/>
    <row r="17505" ht="-0.05" hidden="true" customHeight="true"/>
    <row r="17506" ht="-0.05" hidden="true" customHeight="true"/>
    <row r="17507" ht="-0.05" hidden="true" customHeight="true"/>
    <row r="17508" ht="-0.05" hidden="true" customHeight="true"/>
    <row r="17509" ht="-0.05" hidden="true" customHeight="true"/>
    <row r="17510" ht="-0.05" hidden="true" customHeight="true"/>
    <row r="17511" ht="-0.05" hidden="true" customHeight="true"/>
    <row r="17512" ht="-0.05" hidden="true" customHeight="true"/>
    <row r="17513" ht="-0.05" hidden="true" customHeight="true"/>
    <row r="17514" ht="-0.05" hidden="true" customHeight="true"/>
    <row r="17515" ht="-0.05" hidden="true" customHeight="true"/>
    <row r="17516" ht="-0.05" hidden="true" customHeight="true"/>
    <row r="17517" ht="-0.05" hidden="true" customHeight="true"/>
    <row r="17518" ht="-0.05" hidden="true" customHeight="true"/>
    <row r="17519" ht="-0.05" hidden="true" customHeight="true"/>
    <row r="17520" ht="-0.05" hidden="true" customHeight="true"/>
    <row r="17521" ht="-0.05" hidden="true" customHeight="true"/>
    <row r="17522" ht="-0.05" hidden="true" customHeight="true"/>
    <row r="17523" ht="-0.05" hidden="true" customHeight="true"/>
    <row r="17524" ht="-0.05" hidden="true" customHeight="true"/>
    <row r="17525" ht="-0.05" hidden="true" customHeight="true"/>
    <row r="17526" ht="-0.05" hidden="true" customHeight="true"/>
    <row r="17527" ht="-0.05" hidden="true" customHeight="true"/>
    <row r="17528" ht="-0.05" hidden="true" customHeight="true"/>
    <row r="17529" ht="-0.05" hidden="true" customHeight="true"/>
    <row r="17530" ht="-0.05" hidden="true" customHeight="true"/>
    <row r="17531" ht="-0.05" hidden="true" customHeight="true"/>
    <row r="17532" ht="-0.05" hidden="true" customHeight="true"/>
    <row r="17533" ht="-0.05" hidden="true" customHeight="true"/>
    <row r="17534" ht="-0.05" hidden="true" customHeight="true"/>
    <row r="17535" ht="-0.05" hidden="true" customHeight="true"/>
    <row r="17536" ht="-0.05" hidden="true" customHeight="true"/>
    <row r="17537" ht="-0.05" hidden="true" customHeight="true"/>
    <row r="17538" ht="-0.05" hidden="true" customHeight="true"/>
    <row r="17539" ht="-0.05" hidden="true" customHeight="true"/>
    <row r="17540" ht="-0.05" hidden="true" customHeight="true"/>
    <row r="17541" ht="-0.05" hidden="true" customHeight="true"/>
    <row r="17542" ht="-0.05" hidden="true" customHeight="true"/>
    <row r="17543" ht="-0.05" hidden="true" customHeight="true"/>
    <row r="17544" ht="-0.05" hidden="true" customHeight="true"/>
    <row r="17545" ht="-0.05" hidden="true" customHeight="true"/>
    <row r="17546" ht="-0.05" hidden="true" customHeight="true"/>
    <row r="17547" ht="-0.05" hidden="true" customHeight="true"/>
    <row r="17548" ht="-0.05" hidden="true" customHeight="true"/>
    <row r="17549" ht="-0.05" hidden="true" customHeight="true"/>
    <row r="17550" ht="-0.05" hidden="true" customHeight="true"/>
    <row r="17551" ht="-0.05" hidden="true" customHeight="true"/>
    <row r="17552" ht="-0.05" hidden="true" customHeight="true"/>
    <row r="17553" ht="-0.05" hidden="true" customHeight="true"/>
    <row r="17554" ht="-0.05" hidden="true" customHeight="true"/>
    <row r="17555" ht="-0.05" hidden="true" customHeight="true"/>
    <row r="17556" ht="-0.05" hidden="true" customHeight="true"/>
    <row r="17557" ht="-0.05" hidden="true" customHeight="true"/>
    <row r="17558" ht="-0.05" hidden="true" customHeight="true"/>
    <row r="17559" ht="-0.05" hidden="true" customHeight="true"/>
    <row r="17560" ht="-0.05" hidden="true" customHeight="true"/>
    <row r="17561" ht="-0.05" hidden="true" customHeight="true"/>
    <row r="17562" ht="-0.05" hidden="true" customHeight="true"/>
    <row r="17563" ht="-0.05" hidden="true" customHeight="true"/>
    <row r="17564" ht="-0.05" hidden="true" customHeight="true"/>
    <row r="17565" ht="-0.05" hidden="true" customHeight="true"/>
    <row r="17566" ht="-0.05" hidden="true" customHeight="true"/>
    <row r="17567" ht="-0.05" hidden="true" customHeight="true"/>
    <row r="17568" ht="-0.05" hidden="true" customHeight="true"/>
    <row r="17569" ht="-0.05" hidden="true" customHeight="true"/>
    <row r="17570" ht="-0.05" hidden="true" customHeight="true"/>
    <row r="17571" ht="-0.05" hidden="true" customHeight="true"/>
    <row r="17572" ht="-0.05" hidden="true" customHeight="true"/>
    <row r="17573" ht="-0.05" hidden="true" customHeight="true"/>
    <row r="17574" ht="-0.05" hidden="true" customHeight="true"/>
    <row r="17575" ht="-0.05" hidden="true" customHeight="true"/>
    <row r="17576" ht="-0.05" hidden="true" customHeight="true"/>
    <row r="17577" ht="-0.05" hidden="true" customHeight="true"/>
    <row r="17578" ht="-0.05" hidden="true" customHeight="true"/>
    <row r="17579" ht="-0.05" hidden="true" customHeight="true"/>
    <row r="17580" ht="-0.05" hidden="true" customHeight="true"/>
    <row r="17581" ht="-0.05" hidden="true" customHeight="true"/>
    <row r="17582" ht="-0.05" hidden="true" customHeight="true"/>
    <row r="17583" ht="-0.05" hidden="true" customHeight="true"/>
    <row r="17584" ht="-0.05" hidden="true" customHeight="true"/>
    <row r="17585" ht="-0.05" hidden="true" customHeight="true"/>
    <row r="17586" ht="-0.05" hidden="true" customHeight="true"/>
    <row r="17587" ht="-0.05" hidden="true" customHeight="true"/>
    <row r="17588" ht="-0.05" hidden="true" customHeight="true"/>
    <row r="17589" ht="-0.05" hidden="true" customHeight="true"/>
    <row r="17590" ht="-0.05" hidden="true" customHeight="true"/>
    <row r="17591" ht="-0.05" hidden="true" customHeight="true"/>
    <row r="17592" ht="-0.05" hidden="true" customHeight="true"/>
    <row r="17593" ht="-0.05" hidden="true" customHeight="true"/>
    <row r="17594" ht="-0.05" hidden="true" customHeight="true"/>
    <row r="17595" ht="-0.05" hidden="true" customHeight="true"/>
    <row r="17596" ht="-0.05" hidden="true" customHeight="true"/>
    <row r="17597" ht="-0.05" hidden="true" customHeight="true"/>
    <row r="17598" ht="-0.05" hidden="true" customHeight="true"/>
    <row r="17599" ht="-0.05" hidden="true" customHeight="true"/>
    <row r="17600" ht="-0.05" hidden="true" customHeight="true"/>
    <row r="17601" ht="-0.05" hidden="true" customHeight="true"/>
    <row r="17602" ht="-0.05" hidden="true" customHeight="true"/>
    <row r="17603" ht="-0.05" hidden="true" customHeight="true"/>
    <row r="17604" ht="-0.05" hidden="true" customHeight="true"/>
    <row r="17605" ht="-0.05" hidden="true" customHeight="true"/>
    <row r="17606" ht="-0.05" hidden="true" customHeight="true"/>
    <row r="17607" ht="-0.05" hidden="true" customHeight="true"/>
    <row r="17608" ht="-0.05" hidden="true" customHeight="true"/>
    <row r="17609" ht="-0.05" hidden="true" customHeight="true"/>
    <row r="17610" ht="-0.05" hidden="true" customHeight="true"/>
    <row r="17611" ht="-0.05" hidden="true" customHeight="true"/>
    <row r="17612" ht="-0.05" hidden="true" customHeight="true"/>
    <row r="17613" ht="-0.05" hidden="true" customHeight="true"/>
    <row r="17614" ht="-0.05" hidden="true" customHeight="true"/>
    <row r="17615" ht="-0.05" hidden="true" customHeight="true"/>
    <row r="17616" ht="-0.05" hidden="true" customHeight="true"/>
    <row r="17617" ht="-0.05" hidden="true" customHeight="true"/>
    <row r="17618" ht="-0.05" hidden="true" customHeight="true"/>
    <row r="17619" ht="-0.05" hidden="true" customHeight="true"/>
    <row r="17620" ht="-0.05" hidden="true" customHeight="true"/>
    <row r="17621" ht="-0.05" hidden="true" customHeight="true"/>
    <row r="17622" ht="-0.05" hidden="true" customHeight="true"/>
    <row r="17623" ht="-0.05" hidden="true" customHeight="true"/>
    <row r="17624" ht="-0.05" hidden="true" customHeight="true"/>
    <row r="17625" ht="-0.05" hidden="true" customHeight="true"/>
    <row r="17626" ht="-0.05" hidden="true" customHeight="true"/>
    <row r="17627" ht="-0.05" hidden="true" customHeight="true"/>
    <row r="17628" ht="-0.05" hidden="true" customHeight="true"/>
    <row r="17629" ht="-0.05" hidden="true" customHeight="true"/>
    <row r="17630" ht="-0.05" hidden="true" customHeight="true"/>
    <row r="17631" ht="-0.05" hidden="true" customHeight="true"/>
    <row r="17632" ht="-0.05" hidden="true" customHeight="true"/>
    <row r="17633" ht="-0.05" hidden="true" customHeight="true"/>
    <row r="17634" ht="-0.05" hidden="true" customHeight="true"/>
    <row r="17635" ht="-0.05" hidden="true" customHeight="true"/>
    <row r="17636" ht="-0.05" hidden="true" customHeight="true"/>
    <row r="17637" ht="-0.05" hidden="true" customHeight="true"/>
    <row r="17638" ht="-0.05" hidden="true" customHeight="true"/>
    <row r="17639" ht="-0.05" hidden="true" customHeight="true"/>
    <row r="17640" ht="-0.05" hidden="true" customHeight="true"/>
    <row r="17641" ht="-0.05" hidden="true" customHeight="true"/>
    <row r="17642" ht="-0.05" hidden="true" customHeight="true"/>
    <row r="17643" ht="-0.05" hidden="true" customHeight="true"/>
    <row r="17644" ht="-0.05" hidden="true" customHeight="true"/>
    <row r="17645" ht="-0.05" hidden="true" customHeight="true"/>
    <row r="17646" ht="-0.05" hidden="true" customHeight="true"/>
    <row r="17647" ht="-0.05" hidden="true" customHeight="true"/>
    <row r="17648" ht="-0.05" hidden="true" customHeight="true"/>
    <row r="17649" ht="-0.05" hidden="true" customHeight="true"/>
    <row r="17650" ht="-0.05" hidden="true" customHeight="true"/>
    <row r="17651" ht="-0.05" hidden="true" customHeight="true"/>
    <row r="17652" ht="-0.05" hidden="true" customHeight="true"/>
    <row r="17653" ht="-0.05" hidden="true" customHeight="true"/>
    <row r="17654" ht="-0.05" hidden="true" customHeight="true"/>
    <row r="17655" ht="-0.05" hidden="true" customHeight="true"/>
    <row r="17656" ht="-0.05" hidden="true" customHeight="true"/>
    <row r="17657" ht="-0.05" hidden="true" customHeight="true"/>
    <row r="17658" ht="-0.05" hidden="true" customHeight="true"/>
    <row r="17659" ht="-0.05" hidden="true" customHeight="true"/>
    <row r="17660" ht="-0.05" hidden="true" customHeight="true"/>
    <row r="17661" ht="-0.05" hidden="true" customHeight="true"/>
    <row r="17662" ht="-0.05" hidden="true" customHeight="true"/>
    <row r="17663" ht="-0.05" hidden="true" customHeight="true"/>
    <row r="17664" ht="-0.05" hidden="true" customHeight="true"/>
    <row r="17665" ht="-0.05" hidden="true" customHeight="true"/>
    <row r="17666" ht="-0.05" hidden="true" customHeight="true"/>
    <row r="17667" ht="-0.05" hidden="true" customHeight="true"/>
    <row r="17668" ht="-0.05" hidden="true" customHeight="true"/>
    <row r="17669" ht="-0.05" hidden="true" customHeight="true"/>
    <row r="17670" ht="-0.05" hidden="true" customHeight="true"/>
    <row r="17671" ht="-0.05" hidden="true" customHeight="true"/>
    <row r="17672" ht="-0.05" hidden="true" customHeight="true"/>
    <row r="17673" ht="-0.05" hidden="true" customHeight="true"/>
    <row r="17674" ht="-0.05" hidden="true" customHeight="true"/>
    <row r="17675" ht="-0.05" hidden="true" customHeight="true"/>
    <row r="17676" ht="-0.05" hidden="true" customHeight="true"/>
    <row r="17677" ht="-0.05" hidden="true" customHeight="true"/>
    <row r="17678" ht="-0.05" hidden="true" customHeight="true"/>
    <row r="17679" ht="-0.05" hidden="true" customHeight="true"/>
    <row r="17680" ht="-0.05" hidden="true" customHeight="true"/>
    <row r="17681" ht="-0.05" hidden="true" customHeight="true"/>
    <row r="17682" ht="-0.05" hidden="true" customHeight="true"/>
    <row r="17683" ht="-0.05" hidden="true" customHeight="true"/>
    <row r="17684" ht="-0.05" hidden="true" customHeight="true"/>
    <row r="17685" ht="-0.05" hidden="true" customHeight="true"/>
    <row r="17686" ht="-0.05" hidden="true" customHeight="true"/>
    <row r="17687" ht="-0.05" hidden="true" customHeight="true"/>
    <row r="17688" ht="-0.05" hidden="true" customHeight="true"/>
    <row r="17689" ht="-0.05" hidden="true" customHeight="true"/>
    <row r="17690" ht="-0.05" hidden="true" customHeight="true"/>
    <row r="17691" ht="-0.05" hidden="true" customHeight="true"/>
    <row r="17692" ht="-0.05" hidden="true" customHeight="true"/>
    <row r="17693" ht="-0.05" hidden="true" customHeight="true"/>
    <row r="17694" ht="-0.05" hidden="true" customHeight="true"/>
    <row r="17695" ht="-0.05" hidden="true" customHeight="true"/>
    <row r="17696" ht="-0.05" hidden="true" customHeight="true"/>
    <row r="17697" ht="-0.05" hidden="true" customHeight="true"/>
    <row r="17698" ht="-0.05" hidden="true" customHeight="true"/>
    <row r="17699" ht="-0.05" hidden="true" customHeight="true"/>
    <row r="17700" ht="-0.05" hidden="true" customHeight="true"/>
    <row r="17701" ht="-0.05" hidden="true" customHeight="true"/>
    <row r="17702" ht="-0.05" hidden="true" customHeight="true"/>
    <row r="17703" ht="-0.05" hidden="true" customHeight="true"/>
    <row r="17704" ht="-0.05" hidden="true" customHeight="true"/>
    <row r="17705" ht="-0.05" hidden="true" customHeight="true"/>
    <row r="17706" ht="-0.05" hidden="true" customHeight="true"/>
    <row r="17707" ht="-0.05" hidden="true" customHeight="true"/>
    <row r="17708" ht="-0.05" hidden="true" customHeight="true"/>
    <row r="17709" ht="-0.05" hidden="true" customHeight="true"/>
    <row r="17710" ht="-0.05" hidden="true" customHeight="true"/>
    <row r="17711" ht="-0.05" hidden="true" customHeight="true"/>
    <row r="17712" ht="-0.05" hidden="true" customHeight="true"/>
    <row r="17713" ht="-0.05" hidden="true" customHeight="true"/>
    <row r="17714" ht="-0.05" hidden="true" customHeight="true"/>
    <row r="17715" ht="-0.05" hidden="true" customHeight="true"/>
    <row r="17716" ht="-0.05" hidden="true" customHeight="true"/>
    <row r="17717" ht="-0.05" hidden="true" customHeight="true"/>
    <row r="17718" ht="-0.05" hidden="true" customHeight="true"/>
    <row r="17719" ht="-0.05" hidden="true" customHeight="true"/>
    <row r="17720" ht="-0.05" hidden="true" customHeight="true"/>
    <row r="17721" ht="-0.05" hidden="true" customHeight="true"/>
    <row r="17722" ht="-0.05" hidden="true" customHeight="true"/>
    <row r="17723" ht="-0.05" hidden="true" customHeight="true"/>
    <row r="17724" ht="-0.05" hidden="true" customHeight="true"/>
    <row r="17725" ht="-0.05" hidden="true" customHeight="true"/>
    <row r="17726" ht="-0.05" hidden="true" customHeight="true"/>
    <row r="17727" ht="-0.05" hidden="true" customHeight="true"/>
    <row r="17728" ht="-0.05" hidden="true" customHeight="true"/>
    <row r="17729" ht="-0.05" hidden="true" customHeight="true"/>
    <row r="17730" ht="-0.05" hidden="true" customHeight="true"/>
    <row r="17731" ht="-0.05" hidden="true" customHeight="true"/>
    <row r="17732" ht="-0.05" hidden="true" customHeight="true"/>
    <row r="17733" ht="-0.05" hidden="true" customHeight="true"/>
    <row r="17734" ht="-0.05" hidden="true" customHeight="true"/>
    <row r="17735" ht="-0.05" hidden="true" customHeight="true"/>
    <row r="17736" ht="-0.05" hidden="true" customHeight="true"/>
    <row r="17737" ht="-0.05" hidden="true" customHeight="true"/>
    <row r="17738" ht="-0.05" hidden="true" customHeight="true"/>
    <row r="17739" ht="-0.05" hidden="true" customHeight="true"/>
    <row r="17740" ht="-0.05" hidden="true" customHeight="true"/>
    <row r="17741" ht="-0.05" hidden="true" customHeight="true"/>
    <row r="17742" ht="-0.05" hidden="true" customHeight="true"/>
    <row r="17743" ht="-0.05" hidden="true" customHeight="true"/>
    <row r="17744" ht="-0.05" hidden="true" customHeight="true"/>
    <row r="17745" ht="-0.05" hidden="true" customHeight="true"/>
    <row r="17746" ht="-0.05" hidden="true" customHeight="true"/>
    <row r="17747" ht="-0.05" hidden="true" customHeight="true"/>
    <row r="17748" ht="-0.05" hidden="true" customHeight="true"/>
    <row r="17749" ht="-0.05" hidden="true" customHeight="true"/>
    <row r="17750" ht="-0.05" hidden="true" customHeight="true"/>
    <row r="17751" ht="-0.05" hidden="true" customHeight="true"/>
    <row r="17752" ht="-0.05" hidden="true" customHeight="true"/>
    <row r="17753" ht="-0.05" hidden="true" customHeight="true"/>
    <row r="17754" ht="-0.05" hidden="true" customHeight="true"/>
    <row r="17755" ht="-0.05" hidden="true" customHeight="true"/>
    <row r="17756" ht="-0.05" hidden="true" customHeight="true"/>
    <row r="17757" ht="-0.05" hidden="true" customHeight="true"/>
    <row r="17758" ht="-0.05" hidden="true" customHeight="true"/>
    <row r="17759" ht="-0.05" hidden="true" customHeight="true"/>
    <row r="17760" ht="-0.05" hidden="true" customHeight="true"/>
    <row r="17761" ht="-0.05" hidden="true" customHeight="true"/>
    <row r="17762" ht="-0.05" hidden="true" customHeight="true"/>
    <row r="17763" ht="-0.05" hidden="true" customHeight="true"/>
    <row r="17764" ht="-0.05" hidden="true" customHeight="true"/>
    <row r="17765" ht="-0.05" hidden="true" customHeight="true"/>
    <row r="17766" ht="-0.05" hidden="true" customHeight="true"/>
    <row r="17767" ht="-0.05" hidden="true" customHeight="true"/>
    <row r="17768" ht="-0.05" hidden="true" customHeight="true"/>
    <row r="17769" ht="-0.05" hidden="true" customHeight="true"/>
    <row r="17770" ht="-0.05" hidden="true" customHeight="true"/>
    <row r="17771" ht="-0.05" hidden="true" customHeight="true"/>
    <row r="17772" ht="-0.05" hidden="true" customHeight="true"/>
    <row r="17773" ht="-0.05" hidden="true" customHeight="true"/>
    <row r="17774" ht="-0.05" hidden="true" customHeight="true"/>
    <row r="17775" ht="-0.05" hidden="true" customHeight="true"/>
    <row r="17776" ht="-0.05" hidden="true" customHeight="true"/>
    <row r="17777" ht="-0.05" hidden="true" customHeight="true"/>
    <row r="17778" ht="-0.05" hidden="true" customHeight="true"/>
    <row r="17779" ht="-0.05" hidden="true" customHeight="true"/>
    <row r="17780" ht="-0.05" hidden="true" customHeight="true"/>
    <row r="17781" ht="-0.05" hidden="true" customHeight="true"/>
    <row r="17782" ht="-0.05" hidden="true" customHeight="true"/>
    <row r="17783" ht="-0.05" hidden="true" customHeight="true"/>
    <row r="17784" ht="-0.05" hidden="true" customHeight="true"/>
    <row r="17785" ht="-0.05" hidden="true" customHeight="true"/>
    <row r="17786" ht="-0.05" hidden="true" customHeight="true"/>
    <row r="17787" ht="-0.05" hidden="true" customHeight="true"/>
    <row r="17788" ht="-0.05" hidden="true" customHeight="true"/>
    <row r="17789" ht="-0.05" hidden="true" customHeight="true"/>
    <row r="17790" ht="-0.05" hidden="true" customHeight="true"/>
    <row r="17791" ht="-0.05" hidden="true" customHeight="true"/>
    <row r="17792" ht="-0.05" hidden="true" customHeight="true"/>
    <row r="17793" ht="-0.05" hidden="true" customHeight="true"/>
    <row r="17794" ht="-0.05" hidden="true" customHeight="true"/>
    <row r="17795" ht="-0.05" hidden="true" customHeight="true"/>
    <row r="17796" ht="-0.05" hidden="true" customHeight="true"/>
    <row r="17797" ht="-0.05" hidden="true" customHeight="true"/>
    <row r="17798" ht="-0.05" hidden="true" customHeight="true"/>
    <row r="17799" ht="-0.05" hidden="true" customHeight="true"/>
    <row r="17800" ht="-0.05" hidden="true" customHeight="true"/>
    <row r="17801" ht="-0.05" hidden="true" customHeight="true"/>
    <row r="17802" ht="-0.05" hidden="true" customHeight="true"/>
    <row r="17803" ht="-0.05" hidden="true" customHeight="true"/>
    <row r="17804" ht="-0.05" hidden="true" customHeight="true"/>
    <row r="17805" ht="-0.05" hidden="true" customHeight="true"/>
    <row r="17806" ht="-0.05" hidden="true" customHeight="true"/>
    <row r="17807" ht="-0.05" hidden="true" customHeight="true"/>
    <row r="17808" ht="-0.05" hidden="true" customHeight="true"/>
    <row r="17809" ht="-0.05" hidden="true" customHeight="true"/>
    <row r="17810" ht="-0.05" hidden="true" customHeight="true"/>
    <row r="17811" ht="-0.05" hidden="true" customHeight="true"/>
    <row r="17812" ht="-0.05" hidden="true" customHeight="true"/>
    <row r="17813" ht="-0.05" hidden="true" customHeight="true"/>
    <row r="17814" ht="-0.05" hidden="true" customHeight="true"/>
    <row r="17815" ht="-0.05" hidden="true" customHeight="true"/>
    <row r="17816" ht="-0.05" hidden="true" customHeight="true"/>
    <row r="17817" ht="-0.05" hidden="true" customHeight="true"/>
    <row r="17818" ht="-0.05" hidden="true" customHeight="true"/>
    <row r="17819" ht="-0.05" hidden="true" customHeight="true"/>
    <row r="17820" ht="-0.05" hidden="true" customHeight="true"/>
    <row r="17821" ht="-0.05" hidden="true" customHeight="true"/>
    <row r="17822" ht="-0.05" hidden="true" customHeight="true"/>
    <row r="17823" ht="-0.05" hidden="true" customHeight="true"/>
    <row r="17824" ht="-0.05" hidden="true" customHeight="true"/>
    <row r="17825" ht="-0.05" hidden="true" customHeight="true"/>
    <row r="17826" ht="-0.05" hidden="true" customHeight="true"/>
    <row r="17827" ht="-0.05" hidden="true" customHeight="true"/>
    <row r="17828" ht="-0.05" hidden="true" customHeight="true"/>
    <row r="17829" ht="-0.05" hidden="true" customHeight="true"/>
    <row r="17830" ht="-0.05" hidden="true" customHeight="true"/>
    <row r="17831" ht="-0.05" hidden="true" customHeight="true"/>
    <row r="17832" ht="-0.05" hidden="true" customHeight="true"/>
    <row r="17833" ht="-0.05" hidden="true" customHeight="true"/>
    <row r="17834" ht="-0.05" hidden="true" customHeight="true"/>
    <row r="17835" ht="-0.05" hidden="true" customHeight="true"/>
    <row r="17836" ht="-0.05" hidden="true" customHeight="true"/>
    <row r="17837" ht="-0.05" hidden="true" customHeight="true"/>
    <row r="17838" ht="-0.05" hidden="true" customHeight="true"/>
    <row r="17839" ht="-0.05" hidden="true" customHeight="true"/>
    <row r="17840" ht="-0.05" hidden="true" customHeight="true"/>
    <row r="17841" ht="-0.05" hidden="true" customHeight="true"/>
    <row r="17842" ht="-0.05" hidden="true" customHeight="true"/>
    <row r="17843" ht="-0.05" hidden="true" customHeight="true"/>
    <row r="17844" ht="-0.05" hidden="true" customHeight="true"/>
    <row r="17845" ht="-0.05" hidden="true" customHeight="true"/>
    <row r="17846" ht="-0.05" hidden="true" customHeight="true"/>
    <row r="17847" ht="-0.05" hidden="true" customHeight="true"/>
    <row r="17848" ht="-0.05" hidden="true" customHeight="true"/>
    <row r="17849" ht="-0.05" hidden="true" customHeight="true"/>
    <row r="17850" ht="-0.05" hidden="true" customHeight="true"/>
    <row r="17851" ht="-0.05" hidden="true" customHeight="true"/>
    <row r="17852" ht="-0.05" hidden="true" customHeight="true"/>
    <row r="17853" ht="-0.05" hidden="true" customHeight="true"/>
    <row r="17854" ht="-0.05" hidden="true" customHeight="true"/>
    <row r="17855" ht="-0.05" hidden="true" customHeight="true"/>
    <row r="17856" ht="-0.05" hidden="true" customHeight="true"/>
    <row r="17857" ht="-0.05" hidden="true" customHeight="true"/>
    <row r="17858" ht="-0.05" hidden="true" customHeight="true"/>
    <row r="17859" ht="-0.05" hidden="true" customHeight="true"/>
    <row r="17860" ht="-0.05" hidden="true" customHeight="true"/>
    <row r="17861" ht="-0.05" hidden="true" customHeight="true"/>
    <row r="17862" ht="-0.05" hidden="true" customHeight="true"/>
    <row r="17863" ht="-0.05" hidden="true" customHeight="true"/>
    <row r="17864" ht="-0.05" hidden="true" customHeight="true"/>
    <row r="17865" ht="-0.05" hidden="true" customHeight="true"/>
    <row r="17866" ht="-0.05" hidden="true" customHeight="true"/>
    <row r="17867" ht="-0.05" hidden="true" customHeight="true"/>
    <row r="17868" ht="-0.05" hidden="true" customHeight="true"/>
    <row r="17869" ht="-0.05" hidden="true" customHeight="true"/>
    <row r="17870" ht="-0.05" hidden="true" customHeight="true"/>
    <row r="17871" ht="-0.05" hidden="true" customHeight="true"/>
    <row r="17872" ht="-0.05" hidden="true" customHeight="true"/>
    <row r="17873" ht="-0.05" hidden="true" customHeight="true"/>
    <row r="17874" ht="-0.05" hidden="true" customHeight="true"/>
    <row r="17875" ht="-0.05" hidden="true" customHeight="true"/>
    <row r="17876" ht="-0.05" hidden="true" customHeight="true"/>
    <row r="17877" ht="-0.05" hidden="true" customHeight="true"/>
    <row r="17878" ht="-0.05" hidden="true" customHeight="true"/>
    <row r="17879" ht="-0.05" hidden="true" customHeight="true"/>
    <row r="17880" ht="-0.05" hidden="true" customHeight="true"/>
    <row r="17881" ht="-0.05" hidden="true" customHeight="true"/>
    <row r="17882" ht="-0.05" hidden="true" customHeight="true"/>
    <row r="17883" ht="-0.05" hidden="true" customHeight="true"/>
    <row r="17884" ht="-0.05" hidden="true" customHeight="true"/>
    <row r="17885" ht="-0.05" hidden="true" customHeight="true"/>
    <row r="17886" ht="-0.05" hidden="true" customHeight="true"/>
    <row r="17887" ht="-0.05" hidden="true" customHeight="true"/>
    <row r="17888" ht="-0.05" hidden="true" customHeight="true"/>
    <row r="17889" ht="-0.05" hidden="true" customHeight="true"/>
    <row r="17890" ht="-0.05" hidden="true" customHeight="true"/>
    <row r="17891" ht="-0.05" hidden="true" customHeight="true"/>
    <row r="17892" ht="-0.05" hidden="true" customHeight="true"/>
    <row r="17893" ht="-0.05" hidden="true" customHeight="true"/>
    <row r="17894" ht="-0.05" hidden="true" customHeight="true"/>
    <row r="17895" ht="-0.05" hidden="true" customHeight="true"/>
    <row r="17896" ht="-0.05" hidden="true" customHeight="true"/>
    <row r="17897" ht="-0.05" hidden="true" customHeight="true"/>
    <row r="17898" ht="-0.05" hidden="true" customHeight="true"/>
    <row r="17899" ht="-0.05" hidden="true" customHeight="true"/>
    <row r="17900" ht="-0.05" hidden="true" customHeight="true"/>
    <row r="17901" ht="-0.05" hidden="true" customHeight="true"/>
    <row r="17902" ht="-0.05" hidden="true" customHeight="true"/>
    <row r="17903" ht="-0.05" hidden="true" customHeight="true"/>
    <row r="17904" ht="-0.05" hidden="true" customHeight="true"/>
    <row r="17905" ht="-0.05" hidden="true" customHeight="true"/>
    <row r="17906" ht="-0.05" hidden="true" customHeight="true"/>
    <row r="17907" ht="-0.05" hidden="true" customHeight="true"/>
    <row r="17908" ht="-0.05" hidden="true" customHeight="true"/>
    <row r="17909" ht="-0.05" hidden="true" customHeight="true"/>
    <row r="17910" ht="-0.05" hidden="true" customHeight="true"/>
    <row r="17911" ht="-0.05" hidden="true" customHeight="true"/>
    <row r="17912" ht="-0.05" hidden="true" customHeight="true"/>
    <row r="17913" ht="-0.05" hidden="true" customHeight="true"/>
    <row r="17914" ht="-0.05" hidden="true" customHeight="true"/>
    <row r="17915" ht="-0.05" hidden="true" customHeight="true"/>
    <row r="17916" ht="-0.05" hidden="true" customHeight="true"/>
    <row r="17917" ht="-0.05" hidden="true" customHeight="true"/>
    <row r="17918" ht="-0.05" hidden="true" customHeight="true"/>
    <row r="17919" ht="-0.05" hidden="true" customHeight="true"/>
    <row r="17920" ht="-0.05" hidden="true" customHeight="true"/>
    <row r="17921" ht="-0.05" hidden="true" customHeight="true"/>
    <row r="17922" ht="-0.05" hidden="true" customHeight="true"/>
    <row r="17923" ht="-0.05" hidden="true" customHeight="true"/>
    <row r="17924" ht="-0.05" hidden="true" customHeight="true"/>
    <row r="17925" ht="-0.05" hidden="true" customHeight="true"/>
    <row r="17926" ht="-0.05" hidden="true" customHeight="true"/>
    <row r="17927" ht="-0.05" hidden="true" customHeight="true"/>
    <row r="17928" ht="-0.05" hidden="true" customHeight="true"/>
    <row r="17929" ht="-0.05" hidden="true" customHeight="true"/>
    <row r="17930" ht="-0.05" hidden="true" customHeight="true"/>
    <row r="17931" ht="-0.05" hidden="true" customHeight="true"/>
    <row r="17932" ht="-0.05" hidden="true" customHeight="true"/>
    <row r="17933" ht="-0.05" hidden="true" customHeight="true"/>
    <row r="17934" ht="-0.05" hidden="true" customHeight="true"/>
    <row r="17935" ht="-0.05" hidden="true" customHeight="true"/>
    <row r="17936" ht="-0.05" hidden="true" customHeight="true"/>
    <row r="17937" ht="-0.05" hidden="true" customHeight="true"/>
    <row r="17938" ht="-0.05" hidden="true" customHeight="true"/>
    <row r="17939" ht="-0.05" hidden="true" customHeight="true"/>
    <row r="17940" ht="-0.05" hidden="true" customHeight="true"/>
    <row r="17941" ht="-0.05" hidden="true" customHeight="true"/>
    <row r="17942" ht="-0.05" hidden="true" customHeight="true"/>
    <row r="17943" ht="-0.05" hidden="true" customHeight="true"/>
    <row r="17944" ht="-0.05" hidden="true" customHeight="true"/>
    <row r="17945" ht="-0.05" hidden="true" customHeight="true"/>
    <row r="17946" ht="-0.05" hidden="true" customHeight="true"/>
    <row r="17947" ht="-0.05" hidden="true" customHeight="true"/>
    <row r="17948" ht="-0.05" hidden="true" customHeight="true"/>
    <row r="17949" ht="-0.05" hidden="true" customHeight="true"/>
    <row r="17950" ht="-0.05" hidden="true" customHeight="true"/>
    <row r="17951" ht="-0.05" hidden="true" customHeight="true"/>
    <row r="17952" ht="-0.05" hidden="true" customHeight="true"/>
    <row r="17953" ht="-0.05" hidden="true" customHeight="true"/>
    <row r="17954" ht="-0.05" hidden="true" customHeight="true"/>
    <row r="17955" ht="-0.05" hidden="true" customHeight="true"/>
    <row r="17956" ht="-0.05" hidden="true" customHeight="true"/>
    <row r="17957" ht="-0.05" hidden="true" customHeight="true"/>
    <row r="17958" ht="-0.05" hidden="true" customHeight="true"/>
    <row r="17959" ht="-0.05" hidden="true" customHeight="true"/>
    <row r="17960" ht="-0.05" hidden="true" customHeight="true"/>
    <row r="17961" ht="-0.05" hidden="true" customHeight="true"/>
    <row r="17962" ht="-0.05" hidden="true" customHeight="true"/>
    <row r="17963" ht="-0.05" hidden="true" customHeight="true"/>
    <row r="17964" ht="-0.05" hidden="true" customHeight="true"/>
    <row r="17965" ht="-0.05" hidden="true" customHeight="true"/>
    <row r="17966" ht="-0.05" hidden="true" customHeight="true"/>
    <row r="17967" ht="-0.05" hidden="true" customHeight="true"/>
    <row r="17968" ht="-0.05" hidden="true" customHeight="true"/>
    <row r="17969" ht="-0.05" hidden="true" customHeight="true"/>
    <row r="17970" ht="-0.05" hidden="true" customHeight="true"/>
    <row r="17971" ht="-0.05" hidden="true" customHeight="true"/>
    <row r="17972" ht="-0.05" hidden="true" customHeight="true"/>
    <row r="17973" ht="-0.05" hidden="true" customHeight="true"/>
    <row r="17974" ht="-0.05" hidden="true" customHeight="true"/>
    <row r="17975" ht="-0.05" hidden="true" customHeight="true"/>
    <row r="17976" ht="-0.05" hidden="true" customHeight="true"/>
    <row r="17977" ht="-0.05" hidden="true" customHeight="true"/>
    <row r="17978" ht="-0.05" hidden="true" customHeight="true"/>
    <row r="17979" ht="-0.05" hidden="true" customHeight="true"/>
    <row r="17980" ht="-0.05" hidden="true" customHeight="true"/>
    <row r="17981" ht="-0.05" hidden="true" customHeight="true"/>
    <row r="17982" ht="-0.05" hidden="true" customHeight="true"/>
    <row r="17983" ht="-0.05" hidden="true" customHeight="true"/>
    <row r="17984" ht="-0.05" hidden="true" customHeight="true"/>
    <row r="17985" ht="-0.05" hidden="true" customHeight="true"/>
    <row r="17986" ht="-0.05" hidden="true" customHeight="true"/>
    <row r="17987" ht="-0.05" hidden="true" customHeight="true"/>
    <row r="17988" ht="-0.05" hidden="true" customHeight="true"/>
    <row r="17989" ht="-0.05" hidden="true" customHeight="true"/>
    <row r="17990" ht="-0.05" hidden="true" customHeight="true"/>
    <row r="17991" ht="-0.05" hidden="true" customHeight="true"/>
    <row r="17992" ht="-0.05" hidden="true" customHeight="true"/>
    <row r="17993" ht="-0.05" hidden="true" customHeight="true"/>
    <row r="17994" ht="-0.05" hidden="true" customHeight="true"/>
    <row r="17995" ht="-0.05" hidden="true" customHeight="true"/>
    <row r="17996" ht="-0.05" hidden="true" customHeight="true"/>
    <row r="17997" ht="-0.05" hidden="true" customHeight="true"/>
    <row r="17998" ht="-0.05" hidden="true" customHeight="true"/>
    <row r="17999" ht="-0.05" hidden="true" customHeight="true"/>
    <row r="18000" ht="-0.05" hidden="true" customHeight="true"/>
    <row r="18001" ht="-0.05" hidden="true" customHeight="true"/>
    <row r="18002" ht="-0.05" hidden="true" customHeight="true"/>
    <row r="18003" ht="-0.05" hidden="true" customHeight="true"/>
    <row r="18004" ht="-0.05" hidden="true" customHeight="true"/>
    <row r="18005" ht="-0.05" hidden="true" customHeight="true"/>
    <row r="18006" ht="-0.05" hidden="true" customHeight="true"/>
    <row r="18007" ht="-0.05" hidden="true" customHeight="true"/>
    <row r="18008" ht="-0.05" hidden="true" customHeight="true"/>
    <row r="18009" ht="-0.05" hidden="true" customHeight="true"/>
    <row r="18010" ht="-0.05" hidden="true" customHeight="true"/>
    <row r="18011" ht="-0.05" hidden="true" customHeight="true"/>
    <row r="18012" ht="-0.05" hidden="true" customHeight="true"/>
    <row r="18013" ht="-0.05" hidden="true" customHeight="true"/>
    <row r="18014" ht="-0.05" hidden="true" customHeight="true"/>
    <row r="18015" ht="-0.05" hidden="true" customHeight="true"/>
    <row r="18016" ht="-0.05" hidden="true" customHeight="true"/>
    <row r="18017" ht="-0.05" hidden="true" customHeight="true"/>
    <row r="18018" ht="-0.05" hidden="true" customHeight="true"/>
    <row r="18019" ht="-0.05" hidden="true" customHeight="true"/>
    <row r="18020" ht="-0.05" hidden="true" customHeight="true"/>
    <row r="18021" ht="-0.05" hidden="true" customHeight="true"/>
    <row r="18022" ht="-0.05" hidden="true" customHeight="true"/>
    <row r="18023" ht="-0.05" hidden="true" customHeight="true"/>
    <row r="18024" ht="-0.05" hidden="true" customHeight="true"/>
    <row r="18025" ht="-0.05" hidden="true" customHeight="true"/>
    <row r="18026" ht="-0.05" hidden="true" customHeight="true"/>
    <row r="18027" ht="-0.05" hidden="true" customHeight="true"/>
    <row r="18028" ht="-0.05" hidden="true" customHeight="true"/>
    <row r="18029" ht="-0.05" hidden="true" customHeight="true"/>
    <row r="18030" ht="-0.05" hidden="true" customHeight="true"/>
    <row r="18031" ht="-0.05" hidden="true" customHeight="true"/>
    <row r="18032" ht="-0.05" hidden="true" customHeight="true"/>
    <row r="18033" ht="-0.05" hidden="true" customHeight="true"/>
    <row r="18034" ht="-0.05" hidden="true" customHeight="true"/>
    <row r="18035" ht="-0.05" hidden="true" customHeight="true"/>
    <row r="18036" ht="-0.05" hidden="true" customHeight="true"/>
    <row r="18037" ht="-0.05" hidden="true" customHeight="true"/>
    <row r="18038" ht="-0.05" hidden="true" customHeight="true"/>
    <row r="18039" ht="-0.05" hidden="true" customHeight="true"/>
    <row r="18040" ht="-0.05" hidden="true" customHeight="true"/>
    <row r="18041" ht="-0.05" hidden="true" customHeight="true"/>
    <row r="18042" ht="-0.05" hidden="true" customHeight="true"/>
    <row r="18043" ht="-0.05" hidden="true" customHeight="true"/>
    <row r="18044" ht="-0.05" hidden="true" customHeight="true"/>
    <row r="18045" ht="-0.05" hidden="true" customHeight="true"/>
    <row r="18046" ht="-0.05" hidden="true" customHeight="true"/>
    <row r="18047" ht="-0.05" hidden="true" customHeight="true"/>
    <row r="18048" ht="-0.05" hidden="true" customHeight="true"/>
    <row r="18049" ht="-0.05" hidden="true" customHeight="true"/>
    <row r="18050" ht="-0.05" hidden="true" customHeight="true"/>
    <row r="18051" ht="-0.05" hidden="true" customHeight="true"/>
    <row r="18052" ht="-0.05" hidden="true" customHeight="true"/>
    <row r="18053" ht="-0.05" hidden="true" customHeight="true"/>
    <row r="18054" ht="-0.05" hidden="true" customHeight="true"/>
    <row r="18055" ht="-0.05" hidden="true" customHeight="true"/>
    <row r="18056" ht="-0.05" hidden="true" customHeight="true"/>
    <row r="18057" ht="-0.05" hidden="true" customHeight="true"/>
    <row r="18058" ht="-0.05" hidden="true" customHeight="true"/>
    <row r="18059" ht="-0.05" hidden="true" customHeight="true"/>
    <row r="18060" ht="-0.05" hidden="true" customHeight="true"/>
    <row r="18061" ht="-0.05" hidden="true" customHeight="true"/>
    <row r="18062" ht="-0.05" hidden="true" customHeight="true"/>
    <row r="18063" ht="-0.05" hidden="true" customHeight="true"/>
    <row r="18064" ht="-0.05" hidden="true" customHeight="true"/>
    <row r="18065" ht="-0.05" hidden="true" customHeight="true"/>
    <row r="18066" ht="-0.05" hidden="true" customHeight="true"/>
    <row r="18067" ht="-0.05" hidden="true" customHeight="true"/>
    <row r="18068" ht="-0.05" hidden="true" customHeight="true"/>
    <row r="18069" ht="-0.05" hidden="true" customHeight="true"/>
    <row r="18070" ht="-0.05" hidden="true" customHeight="true"/>
    <row r="18071" ht="-0.05" hidden="true" customHeight="true"/>
    <row r="18072" ht="-0.05" hidden="true" customHeight="true"/>
    <row r="18073" ht="-0.05" hidden="true" customHeight="true"/>
    <row r="18074" ht="-0.05" hidden="true" customHeight="true"/>
    <row r="18075" ht="-0.05" hidden="true" customHeight="true"/>
    <row r="18076" ht="-0.05" hidden="true" customHeight="true"/>
    <row r="18077" ht="-0.05" hidden="true" customHeight="true"/>
    <row r="18078" ht="-0.05" hidden="true" customHeight="true"/>
    <row r="18079" ht="-0.05" hidden="true" customHeight="true"/>
    <row r="18080" ht="-0.05" hidden="true" customHeight="true"/>
    <row r="18081" ht="-0.05" hidden="true" customHeight="true"/>
    <row r="18082" ht="-0.05" hidden="true" customHeight="true"/>
    <row r="18083" ht="-0.05" hidden="true" customHeight="true"/>
    <row r="18084" ht="-0.05" hidden="true" customHeight="true"/>
    <row r="18085" ht="-0.05" hidden="true" customHeight="true"/>
    <row r="18086" ht="-0.05" hidden="true" customHeight="true"/>
    <row r="18087" ht="-0.05" hidden="true" customHeight="true"/>
    <row r="18088" ht="-0.05" hidden="true" customHeight="true"/>
    <row r="18089" ht="-0.05" hidden="true" customHeight="true"/>
    <row r="18090" ht="-0.05" hidden="true" customHeight="true"/>
    <row r="18091" ht="-0.05" hidden="true" customHeight="true"/>
    <row r="18092" ht="-0.05" hidden="true" customHeight="true"/>
    <row r="18093" ht="-0.05" hidden="true" customHeight="true"/>
    <row r="18094" ht="-0.05" hidden="true" customHeight="true"/>
    <row r="18095" ht="-0.05" hidden="true" customHeight="true"/>
    <row r="18096" ht="-0.05" hidden="true" customHeight="true"/>
    <row r="18097" ht="-0.05" hidden="true" customHeight="true"/>
    <row r="18098" ht="-0.05" hidden="true" customHeight="true"/>
    <row r="18099" ht="-0.05" hidden="true" customHeight="true"/>
    <row r="18100" ht="-0.05" hidden="true" customHeight="true"/>
    <row r="18101" ht="-0.05" hidden="true" customHeight="true"/>
    <row r="18102" ht="-0.05" hidden="true" customHeight="true"/>
    <row r="18103" ht="-0.05" hidden="true" customHeight="true"/>
    <row r="18104" ht="-0.05" hidden="true" customHeight="true"/>
    <row r="18105" ht="-0.05" hidden="true" customHeight="true"/>
    <row r="18106" ht="-0.05" hidden="true" customHeight="true"/>
    <row r="18107" ht="-0.05" hidden="true" customHeight="true"/>
    <row r="18108" ht="-0.05" hidden="true" customHeight="true"/>
    <row r="18109" ht="-0.05" hidden="true" customHeight="true"/>
    <row r="18110" ht="-0.05" hidden="true" customHeight="true"/>
    <row r="18111" ht="-0.05" hidden="true" customHeight="true"/>
    <row r="18112" ht="-0.05" hidden="true" customHeight="true"/>
    <row r="18113" ht="-0.05" hidden="true" customHeight="true"/>
    <row r="18114" ht="-0.05" hidden="true" customHeight="true"/>
    <row r="18115" ht="-0.05" hidden="true" customHeight="true"/>
    <row r="18116" ht="-0.05" hidden="true" customHeight="true"/>
    <row r="18117" ht="-0.05" hidden="true" customHeight="true"/>
    <row r="18118" ht="-0.05" hidden="true" customHeight="true"/>
    <row r="18119" ht="-0.05" hidden="true" customHeight="true"/>
    <row r="18120" ht="-0.05" hidden="true" customHeight="true"/>
    <row r="18121" ht="-0.05" hidden="true" customHeight="true"/>
    <row r="18122" ht="-0.05" hidden="true" customHeight="true"/>
    <row r="18123" ht="-0.05" hidden="true" customHeight="true"/>
    <row r="18124" ht="-0.05" hidden="true" customHeight="true"/>
    <row r="18125" ht="-0.05" hidden="true" customHeight="true"/>
    <row r="18126" ht="-0.05" hidden="true" customHeight="true"/>
    <row r="18127" ht="-0.05" hidden="true" customHeight="true"/>
    <row r="18128" ht="-0.05" hidden="true" customHeight="true"/>
    <row r="18129" ht="-0.05" hidden="true" customHeight="true"/>
    <row r="18130" ht="-0.05" hidden="true" customHeight="true"/>
    <row r="18131" ht="-0.05" hidden="true" customHeight="true"/>
    <row r="18132" ht="-0.05" hidden="true" customHeight="true"/>
    <row r="18133" ht="-0.05" hidden="true" customHeight="true"/>
    <row r="18134" ht="-0.05" hidden="true" customHeight="true"/>
    <row r="18135" ht="-0.05" hidden="true" customHeight="true"/>
    <row r="18136" ht="-0.05" hidden="true" customHeight="true"/>
    <row r="18137" ht="-0.05" hidden="true" customHeight="true"/>
    <row r="18138" ht="-0.05" hidden="true" customHeight="true"/>
    <row r="18139" ht="-0.05" hidden="true" customHeight="true"/>
    <row r="18140" ht="-0.05" hidden="true" customHeight="true"/>
    <row r="18141" ht="-0.05" hidden="true" customHeight="true"/>
    <row r="18142" ht="-0.05" hidden="true" customHeight="true"/>
    <row r="18143" ht="-0.05" hidden="true" customHeight="true"/>
    <row r="18144" ht="-0.05" hidden="true" customHeight="true"/>
    <row r="18145" ht="-0.05" hidden="true" customHeight="true"/>
    <row r="18146" ht="-0.05" hidden="true" customHeight="true"/>
    <row r="18147" ht="-0.05" hidden="true" customHeight="true"/>
    <row r="18148" ht="-0.05" hidden="true" customHeight="true"/>
    <row r="18149" ht="-0.05" hidden="true" customHeight="true"/>
    <row r="18150" ht="-0.05" hidden="true" customHeight="true"/>
    <row r="18151" ht="-0.05" hidden="true" customHeight="true"/>
    <row r="18152" ht="-0.05" hidden="true" customHeight="true"/>
    <row r="18153" ht="-0.05" hidden="true" customHeight="true"/>
    <row r="18154" ht="-0.05" hidden="true" customHeight="true"/>
    <row r="18155" ht="-0.05" hidden="true" customHeight="true"/>
    <row r="18156" ht="-0.05" hidden="true" customHeight="true"/>
    <row r="18157" ht="-0.05" hidden="true" customHeight="true"/>
    <row r="18158" ht="-0.05" hidden="true" customHeight="true"/>
    <row r="18159" ht="-0.05" hidden="true" customHeight="true"/>
    <row r="18160" ht="-0.05" hidden="true" customHeight="true"/>
    <row r="18161" ht="-0.05" hidden="true" customHeight="true"/>
    <row r="18162" ht="-0.05" hidden="true" customHeight="true"/>
    <row r="18163" ht="-0.05" hidden="true" customHeight="true"/>
    <row r="18164" ht="-0.05" hidden="true" customHeight="true"/>
    <row r="18165" ht="-0.05" hidden="true" customHeight="true"/>
    <row r="18166" ht="-0.05" hidden="true" customHeight="true"/>
    <row r="18167" ht="-0.05" hidden="true" customHeight="true"/>
    <row r="18168" ht="-0.05" hidden="true" customHeight="true"/>
    <row r="18169" ht="-0.05" hidden="true" customHeight="true"/>
    <row r="18170" ht="-0.05" hidden="true" customHeight="true"/>
    <row r="18171" ht="-0.05" hidden="true" customHeight="true"/>
    <row r="18172" ht="-0.05" hidden="true" customHeight="true"/>
    <row r="18173" ht="-0.05" hidden="true" customHeight="true"/>
    <row r="18174" ht="-0.05" hidden="true" customHeight="true"/>
    <row r="18175" ht="-0.05" hidden="true" customHeight="true"/>
    <row r="18176" ht="-0.05" hidden="true" customHeight="true"/>
    <row r="18177" ht="-0.05" hidden="true" customHeight="true"/>
    <row r="18178" ht="-0.05" hidden="true" customHeight="true"/>
    <row r="18179" ht="-0.05" hidden="true" customHeight="true"/>
    <row r="18180" ht="-0.05" hidden="true" customHeight="true"/>
    <row r="18181" ht="-0.05" hidden="true" customHeight="true"/>
    <row r="18182" ht="-0.05" hidden="true" customHeight="true"/>
    <row r="18183" ht="-0.05" hidden="true" customHeight="true"/>
    <row r="18184" ht="-0.05" hidden="true" customHeight="true"/>
    <row r="18185" ht="-0.05" hidden="true" customHeight="true"/>
    <row r="18186" ht="-0.05" hidden="true" customHeight="true"/>
    <row r="18187" ht="-0.05" hidden="true" customHeight="true"/>
    <row r="18188" ht="-0.05" hidden="true" customHeight="true"/>
    <row r="18189" ht="-0.05" hidden="true" customHeight="true"/>
    <row r="18190" ht="-0.05" hidden="true" customHeight="true"/>
    <row r="18191" ht="-0.05" hidden="true" customHeight="true"/>
    <row r="18192" ht="-0.05" hidden="true" customHeight="true"/>
    <row r="18193" ht="-0.05" hidden="true" customHeight="true"/>
    <row r="18194" ht="-0.05" hidden="true" customHeight="true"/>
    <row r="18195" ht="-0.05" hidden="true" customHeight="true"/>
    <row r="18196" ht="-0.05" hidden="true" customHeight="true"/>
    <row r="18197" ht="-0.05" hidden="true" customHeight="true"/>
    <row r="18198" ht="-0.05" hidden="true" customHeight="true"/>
    <row r="18199" ht="-0.05" hidden="true" customHeight="true"/>
    <row r="18200" ht="-0.05" hidden="true" customHeight="true"/>
    <row r="18201" ht="-0.05" hidden="true" customHeight="true"/>
    <row r="18202" ht="-0.05" hidden="true" customHeight="true"/>
    <row r="18203" ht="-0.05" hidden="true" customHeight="true"/>
    <row r="18204" ht="-0.05" hidden="true" customHeight="true"/>
    <row r="18205" ht="-0.05" hidden="true" customHeight="true"/>
    <row r="18206" ht="-0.05" hidden="true" customHeight="true"/>
    <row r="18207" ht="-0.05" hidden="true" customHeight="true"/>
    <row r="18208" ht="-0.05" hidden="true" customHeight="true"/>
    <row r="18209" ht="-0.05" hidden="true" customHeight="true"/>
    <row r="18210" ht="-0.05" hidden="true" customHeight="true"/>
    <row r="18211" ht="-0.05" hidden="true" customHeight="true"/>
    <row r="18212" ht="-0.05" hidden="true" customHeight="true"/>
    <row r="18213" ht="-0.05" hidden="true" customHeight="true"/>
    <row r="18214" ht="-0.05" hidden="true" customHeight="true"/>
    <row r="18215" ht="-0.05" hidden="true" customHeight="true"/>
    <row r="18216" ht="-0.05" hidden="true" customHeight="true"/>
    <row r="18217" ht="-0.05" hidden="true" customHeight="true"/>
    <row r="18218" ht="-0.05" hidden="true" customHeight="true"/>
    <row r="18219" ht="-0.05" hidden="true" customHeight="true"/>
    <row r="18220" ht="-0.05" hidden="true" customHeight="true"/>
    <row r="18221" ht="-0.05" hidden="true" customHeight="true"/>
    <row r="18222" ht="-0.05" hidden="true" customHeight="true"/>
    <row r="18223" ht="-0.05" hidden="true" customHeight="true"/>
    <row r="18224" ht="-0.05" hidden="true" customHeight="true"/>
    <row r="18225" ht="-0.05" hidden="true" customHeight="true"/>
    <row r="18226" ht="-0.05" hidden="true" customHeight="true"/>
    <row r="18227" ht="-0.05" hidden="true" customHeight="true"/>
    <row r="18228" ht="-0.05" hidden="true" customHeight="true"/>
    <row r="18229" ht="-0.05" hidden="true" customHeight="true"/>
    <row r="18230" ht="-0.05" hidden="true" customHeight="true"/>
    <row r="18231" ht="-0.05" hidden="true" customHeight="true"/>
    <row r="18232" ht="-0.05" hidden="true" customHeight="true"/>
    <row r="18233" ht="-0.05" hidden="true" customHeight="true"/>
    <row r="18234" ht="-0.05" hidden="true" customHeight="true"/>
    <row r="18235" ht="-0.05" hidden="true" customHeight="true"/>
    <row r="18236" ht="-0.05" hidden="true" customHeight="true"/>
    <row r="18237" ht="-0.05" hidden="true" customHeight="true"/>
    <row r="18238" ht="-0.05" hidden="true" customHeight="true"/>
    <row r="18239" ht="-0.05" hidden="true" customHeight="true"/>
    <row r="18240" ht="-0.05" hidden="true" customHeight="true"/>
    <row r="18241" ht="-0.05" hidden="true" customHeight="true"/>
    <row r="18242" ht="-0.05" hidden="true" customHeight="true"/>
    <row r="18243" ht="-0.05" hidden="true" customHeight="true"/>
    <row r="18244" ht="-0.05" hidden="true" customHeight="true"/>
    <row r="18245" ht="-0.05" hidden="true" customHeight="true"/>
    <row r="18246" ht="-0.05" hidden="true" customHeight="true"/>
    <row r="18247" ht="-0.05" hidden="true" customHeight="true"/>
    <row r="18248" ht="-0.05" hidden="true" customHeight="true"/>
    <row r="18249" ht="-0.05" hidden="true" customHeight="true"/>
    <row r="18250" ht="-0.05" hidden="true" customHeight="true"/>
    <row r="18251" ht="-0.05" hidden="true" customHeight="true"/>
    <row r="18252" ht="-0.05" hidden="true" customHeight="true"/>
    <row r="18253" ht="-0.05" hidden="true" customHeight="true"/>
    <row r="18254" ht="-0.05" hidden="true" customHeight="true"/>
    <row r="18255" ht="-0.05" hidden="true" customHeight="true"/>
    <row r="18256" ht="-0.05" hidden="true" customHeight="true"/>
    <row r="18257" ht="-0.05" hidden="true" customHeight="true"/>
    <row r="18258" ht="-0.05" hidden="true" customHeight="true"/>
    <row r="18259" ht="-0.05" hidden="true" customHeight="true"/>
    <row r="18260" ht="-0.05" hidden="true" customHeight="true"/>
    <row r="18261" ht="-0.05" hidden="true" customHeight="true"/>
    <row r="18262" ht="-0.05" hidden="true" customHeight="true"/>
    <row r="18263" ht="-0.05" hidden="true" customHeight="true"/>
    <row r="18264" ht="-0.05" hidden="true" customHeight="true"/>
    <row r="18265" ht="-0.05" hidden="true" customHeight="true"/>
    <row r="18266" ht="-0.05" hidden="true" customHeight="true"/>
    <row r="18267" ht="-0.05" hidden="true" customHeight="true"/>
    <row r="18268" ht="-0.05" hidden="true" customHeight="true"/>
    <row r="18269" ht="-0.05" hidden="true" customHeight="true"/>
    <row r="18270" ht="-0.05" hidden="true" customHeight="true"/>
    <row r="18271" ht="-0.05" hidden="true" customHeight="true"/>
    <row r="18272" ht="-0.05" hidden="true" customHeight="true"/>
    <row r="18273" ht="-0.05" hidden="true" customHeight="true"/>
    <row r="18274" ht="-0.05" hidden="true" customHeight="true"/>
    <row r="18275" ht="-0.05" hidden="true" customHeight="true"/>
    <row r="18276" ht="-0.05" hidden="true" customHeight="true"/>
    <row r="18277" ht="-0.05" hidden="true" customHeight="true"/>
    <row r="18278" ht="-0.05" hidden="true" customHeight="true"/>
    <row r="18279" ht="-0.05" hidden="true" customHeight="true"/>
    <row r="18280" ht="-0.05" hidden="true" customHeight="true"/>
    <row r="18281" ht="-0.05" hidden="true" customHeight="true"/>
    <row r="18282" ht="-0.05" hidden="true" customHeight="true"/>
    <row r="18283" ht="-0.05" hidden="true" customHeight="true"/>
    <row r="18284" ht="-0.05" hidden="true" customHeight="true"/>
    <row r="18285" ht="-0.05" hidden="true" customHeight="true"/>
    <row r="18286" ht="-0.05" hidden="true" customHeight="true"/>
    <row r="18287" ht="-0.05" hidden="true" customHeight="true"/>
    <row r="18288" ht="-0.05" hidden="true" customHeight="true"/>
    <row r="18289" ht="-0.05" hidden="true" customHeight="true"/>
    <row r="18290" ht="-0.05" hidden="true" customHeight="true"/>
    <row r="18291" ht="-0.05" hidden="true" customHeight="true"/>
    <row r="18292" ht="-0.05" hidden="true" customHeight="true"/>
    <row r="18293" ht="-0.05" hidden="true" customHeight="true"/>
    <row r="18294" ht="-0.05" hidden="true" customHeight="true"/>
    <row r="18295" ht="-0.05" hidden="true" customHeight="true"/>
    <row r="18296" ht="-0.05" hidden="true" customHeight="true"/>
    <row r="18297" ht="-0.05" hidden="true" customHeight="true"/>
    <row r="18298" ht="-0.05" hidden="true" customHeight="true"/>
    <row r="18299" ht="-0.05" hidden="true" customHeight="true"/>
    <row r="18300" ht="-0.05" hidden="true" customHeight="true"/>
    <row r="18301" ht="-0.05" hidden="true" customHeight="true"/>
    <row r="18302" ht="-0.05" hidden="true" customHeight="true"/>
    <row r="18303" ht="-0.05" hidden="true" customHeight="true"/>
    <row r="18304" ht="-0.05" hidden="true" customHeight="true"/>
    <row r="18305" ht="-0.05" hidden="true" customHeight="true"/>
    <row r="18306" ht="-0.05" hidden="true" customHeight="true"/>
    <row r="18307" ht="-0.05" hidden="true" customHeight="true"/>
    <row r="18308" ht="-0.05" hidden="true" customHeight="true"/>
    <row r="18309" ht="-0.05" hidden="true" customHeight="true"/>
    <row r="18310" ht="-0.05" hidden="true" customHeight="true"/>
    <row r="18311" ht="-0.05" hidden="true" customHeight="true"/>
    <row r="18312" ht="-0.05" hidden="true" customHeight="true"/>
    <row r="18313" ht="-0.05" hidden="true" customHeight="true"/>
    <row r="18314" ht="-0.05" hidden="true" customHeight="true"/>
    <row r="18315" ht="-0.05" hidden="true" customHeight="true"/>
    <row r="18316" ht="-0.05" hidden="true" customHeight="true"/>
    <row r="18317" ht="-0.05" hidden="true" customHeight="true"/>
    <row r="18318" ht="-0.05" hidden="true" customHeight="true"/>
    <row r="18319" ht="-0.05" hidden="true" customHeight="true"/>
    <row r="18320" ht="-0.05" hidden="true" customHeight="true"/>
    <row r="18321" ht="-0.05" hidden="true" customHeight="true"/>
    <row r="18322" ht="-0.05" hidden="true" customHeight="true"/>
    <row r="18323" ht="-0.05" hidden="true" customHeight="true"/>
    <row r="18324" ht="-0.05" hidden="true" customHeight="true"/>
    <row r="18325" ht="-0.05" hidden="true" customHeight="true"/>
    <row r="18326" ht="-0.05" hidden="true" customHeight="true"/>
    <row r="18327" ht="-0.05" hidden="true" customHeight="true"/>
    <row r="18328" ht="-0.05" hidden="true" customHeight="true"/>
    <row r="18329" ht="-0.05" hidden="true" customHeight="true"/>
    <row r="18330" ht="-0.05" hidden="true" customHeight="true"/>
    <row r="18331" ht="-0.05" hidden="true" customHeight="true"/>
    <row r="18332" ht="-0.05" hidden="true" customHeight="true"/>
    <row r="18333" ht="-0.05" hidden="true" customHeight="true"/>
    <row r="18334" ht="-0.05" hidden="true" customHeight="true"/>
    <row r="18335" ht="-0.05" hidden="true" customHeight="true"/>
    <row r="18336" ht="-0.05" hidden="true" customHeight="true"/>
    <row r="18337" ht="-0.05" hidden="true" customHeight="true"/>
    <row r="18338" ht="-0.05" hidden="true" customHeight="true"/>
    <row r="18339" ht="-0.05" hidden="true" customHeight="true"/>
    <row r="18340" ht="-0.05" hidden="true" customHeight="true"/>
    <row r="18341" ht="-0.05" hidden="true" customHeight="true"/>
    <row r="18342" ht="-0.05" hidden="true" customHeight="true"/>
    <row r="18343" ht="-0.05" hidden="true" customHeight="true"/>
    <row r="18344" ht="-0.05" hidden="true" customHeight="true"/>
    <row r="18345" ht="-0.05" hidden="true" customHeight="true"/>
    <row r="18346" ht="-0.05" hidden="true" customHeight="true"/>
    <row r="18347" ht="-0.05" hidden="true" customHeight="true"/>
    <row r="18348" ht="-0.05" hidden="true" customHeight="true"/>
    <row r="18349" ht="-0.05" hidden="true" customHeight="true"/>
    <row r="18350" ht="-0.05" hidden="true" customHeight="true"/>
    <row r="18351" ht="-0.05" hidden="true" customHeight="true"/>
    <row r="18352" ht="-0.05" hidden="true" customHeight="true"/>
    <row r="18353" ht="-0.05" hidden="true" customHeight="true"/>
    <row r="18354" ht="-0.05" hidden="true" customHeight="true"/>
    <row r="18355" ht="-0.05" hidden="true" customHeight="true"/>
    <row r="18356" ht="-0.05" hidden="true" customHeight="true"/>
    <row r="18357" ht="-0.05" hidden="true" customHeight="true"/>
    <row r="18358" ht="-0.05" hidden="true" customHeight="true"/>
    <row r="18359" ht="-0.05" hidden="true" customHeight="true"/>
    <row r="18360" ht="-0.05" hidden="true" customHeight="true"/>
    <row r="18361" ht="-0.05" hidden="true" customHeight="true"/>
    <row r="18362" ht="-0.05" hidden="true" customHeight="true"/>
    <row r="18363" ht="-0.05" hidden="true" customHeight="true"/>
    <row r="18364" ht="-0.05" hidden="true" customHeight="true"/>
    <row r="18365" ht="-0.05" hidden="true" customHeight="true"/>
    <row r="18366" ht="-0.05" hidden="true" customHeight="true"/>
    <row r="18367" ht="-0.05" hidden="true" customHeight="true"/>
    <row r="18368" ht="-0.05" hidden="true" customHeight="true"/>
    <row r="18369" ht="-0.05" hidden="true" customHeight="true"/>
    <row r="18370" ht="-0.05" hidden="true" customHeight="true"/>
    <row r="18371" ht="-0.05" hidden="true" customHeight="true"/>
    <row r="18372" ht="-0.05" hidden="true" customHeight="true"/>
    <row r="18373" ht="-0.05" hidden="true" customHeight="true"/>
    <row r="18374" ht="-0.05" hidden="true" customHeight="true"/>
    <row r="18375" ht="-0.05" hidden="true" customHeight="true"/>
    <row r="18376" ht="-0.05" hidden="true" customHeight="true"/>
    <row r="18377" ht="-0.05" hidden="true" customHeight="true"/>
    <row r="18378" ht="-0.05" hidden="true" customHeight="true"/>
    <row r="18379" ht="-0.05" hidden="true" customHeight="true"/>
    <row r="18380" ht="-0.05" hidden="true" customHeight="true"/>
    <row r="18381" ht="-0.05" hidden="true" customHeight="true"/>
    <row r="18382" ht="-0.05" hidden="true" customHeight="true"/>
    <row r="18383" ht="-0.05" hidden="true" customHeight="true"/>
    <row r="18384" ht="-0.05" hidden="true" customHeight="true"/>
    <row r="18385" ht="-0.05" hidden="true" customHeight="true"/>
    <row r="18386" ht="-0.05" hidden="true" customHeight="true"/>
    <row r="18387" ht="-0.05" hidden="true" customHeight="true"/>
    <row r="18388" ht="-0.05" hidden="true" customHeight="true"/>
    <row r="18389" ht="-0.05" hidden="true" customHeight="true"/>
    <row r="18390" ht="-0.05" hidden="true" customHeight="true"/>
    <row r="18391" ht="-0.05" hidden="true" customHeight="true"/>
    <row r="18392" ht="-0.05" hidden="true" customHeight="true"/>
    <row r="18393" ht="-0.05" hidden="true" customHeight="true"/>
    <row r="18394" ht="-0.05" hidden="true" customHeight="true"/>
    <row r="18395" ht="-0.05" hidden="true" customHeight="true"/>
    <row r="18396" ht="-0.05" hidden="true" customHeight="true"/>
    <row r="18397" ht="-0.05" hidden="true" customHeight="true"/>
    <row r="18398" ht="-0.05" hidden="true" customHeight="true"/>
    <row r="18399" ht="-0.05" hidden="true" customHeight="true"/>
    <row r="18400" ht="-0.05" hidden="true" customHeight="true"/>
    <row r="18401" ht="-0.05" hidden="true" customHeight="true"/>
    <row r="18402" ht="-0.05" hidden="true" customHeight="true"/>
    <row r="18403" ht="-0.05" hidden="true" customHeight="true"/>
    <row r="18404" ht="-0.05" hidden="true" customHeight="true"/>
    <row r="18405" ht="-0.05" hidden="true" customHeight="true"/>
    <row r="18406" ht="-0.05" hidden="true" customHeight="true"/>
    <row r="18407" ht="-0.05" hidden="true" customHeight="true"/>
    <row r="18408" ht="-0.05" hidden="true" customHeight="true"/>
    <row r="18409" ht="-0.05" hidden="true" customHeight="true"/>
    <row r="18410" ht="-0.05" hidden="true" customHeight="true"/>
    <row r="18411" ht="-0.05" hidden="true" customHeight="true"/>
    <row r="18412" ht="-0.05" hidden="true" customHeight="true"/>
    <row r="18413" ht="-0.05" hidden="true" customHeight="true"/>
    <row r="18414" ht="-0.05" hidden="true" customHeight="true"/>
    <row r="18415" ht="-0.05" hidden="true" customHeight="true"/>
    <row r="18416" ht="-0.05" hidden="true" customHeight="true"/>
    <row r="18417" ht="-0.05" hidden="true" customHeight="true"/>
    <row r="18418" ht="-0.05" hidden="true" customHeight="true"/>
    <row r="18419" ht="-0.05" hidden="true" customHeight="true"/>
    <row r="18420" ht="-0.05" hidden="true" customHeight="true"/>
    <row r="18421" ht="-0.05" hidden="true" customHeight="true"/>
    <row r="18422" ht="-0.05" hidden="true" customHeight="true"/>
    <row r="18423" ht="-0.05" hidden="true" customHeight="true"/>
    <row r="18424" ht="-0.05" hidden="true" customHeight="true"/>
    <row r="18425" ht="-0.05" hidden="true" customHeight="true"/>
    <row r="18426" ht="-0.05" hidden="true" customHeight="true"/>
    <row r="18427" ht="-0.05" hidden="true" customHeight="true"/>
    <row r="18428" ht="-0.05" hidden="true" customHeight="true"/>
    <row r="18429" ht="-0.05" hidden="true" customHeight="true"/>
    <row r="18430" ht="-0.05" hidden="true" customHeight="true"/>
    <row r="18431" ht="-0.05" hidden="true" customHeight="true"/>
    <row r="18432" ht="-0.05" hidden="true" customHeight="true"/>
    <row r="18433" ht="-0.05" hidden="true" customHeight="true"/>
    <row r="18434" ht="-0.05" hidden="true" customHeight="true"/>
    <row r="18435" ht="-0.05" hidden="true" customHeight="true"/>
    <row r="18436" ht="-0.05" hidden="true" customHeight="true"/>
    <row r="18437" ht="-0.05" hidden="true" customHeight="true"/>
    <row r="18438" ht="-0.05" hidden="true" customHeight="true"/>
    <row r="18439" ht="-0.05" hidden="true" customHeight="true"/>
    <row r="18440" ht="-0.05" hidden="true" customHeight="true"/>
    <row r="18441" ht="-0.05" hidden="true" customHeight="true"/>
    <row r="18442" ht="-0.05" hidden="true" customHeight="true"/>
    <row r="18443" ht="-0.05" hidden="true" customHeight="true"/>
    <row r="18444" ht="-0.05" hidden="true" customHeight="true"/>
    <row r="18445" ht="-0.05" hidden="true" customHeight="true"/>
    <row r="18446" ht="-0.05" hidden="true" customHeight="true"/>
    <row r="18447" ht="-0.05" hidden="true" customHeight="true"/>
    <row r="18448" ht="-0.05" hidden="true" customHeight="true"/>
    <row r="18449" ht="-0.05" hidden="true" customHeight="true"/>
    <row r="18450" ht="-0.05" hidden="true" customHeight="true"/>
    <row r="18451" ht="-0.05" hidden="true" customHeight="true"/>
    <row r="18452" ht="-0.05" hidden="true" customHeight="true"/>
    <row r="18453" ht="-0.05" hidden="true" customHeight="true"/>
    <row r="18454" ht="-0.05" hidden="true" customHeight="true"/>
    <row r="18455" ht="-0.05" hidden="true" customHeight="true"/>
    <row r="18456" ht="-0.05" hidden="true" customHeight="true"/>
    <row r="18457" ht="-0.05" hidden="true" customHeight="true"/>
    <row r="18458" ht="-0.05" hidden="true" customHeight="true"/>
    <row r="18459" ht="-0.05" hidden="true" customHeight="true"/>
    <row r="18460" ht="-0.05" hidden="true" customHeight="true"/>
    <row r="18461" ht="-0.05" hidden="true" customHeight="true"/>
    <row r="18462" ht="-0.05" hidden="true" customHeight="true"/>
    <row r="18463" ht="-0.05" hidden="true" customHeight="true"/>
    <row r="18464" ht="-0.05" hidden="true" customHeight="true"/>
    <row r="18465" ht="-0.05" hidden="true" customHeight="true"/>
    <row r="18466" ht="-0.05" hidden="true" customHeight="true"/>
    <row r="18467" ht="-0.05" hidden="true" customHeight="true"/>
    <row r="18468" ht="-0.05" hidden="true" customHeight="true"/>
    <row r="18469" ht="-0.05" hidden="true" customHeight="true"/>
    <row r="18470" ht="-0.05" hidden="true" customHeight="true"/>
    <row r="18471" ht="-0.05" hidden="true" customHeight="true"/>
    <row r="18472" ht="-0.05" hidden="true" customHeight="true"/>
    <row r="18473" ht="-0.05" hidden="true" customHeight="true"/>
    <row r="18474" ht="-0.05" hidden="true" customHeight="true"/>
    <row r="18475" ht="-0.05" hidden="true" customHeight="true"/>
    <row r="18476" ht="-0.05" hidden="true" customHeight="true"/>
    <row r="18477" ht="-0.05" hidden="true" customHeight="true"/>
    <row r="18478" ht="-0.05" hidden="true" customHeight="true"/>
    <row r="18479" ht="-0.05" hidden="true" customHeight="true"/>
    <row r="18480" ht="-0.05" hidden="true" customHeight="true"/>
    <row r="18481" ht="-0.05" hidden="true" customHeight="true"/>
    <row r="18482" ht="-0.05" hidden="true" customHeight="true"/>
    <row r="18483" ht="-0.05" hidden="true" customHeight="true"/>
    <row r="18484" ht="-0.05" hidden="true" customHeight="true"/>
    <row r="18485" ht="-0.05" hidden="true" customHeight="true"/>
    <row r="18486" ht="-0.05" hidden="true" customHeight="true"/>
    <row r="18487" ht="-0.05" hidden="true" customHeight="true"/>
    <row r="18488" ht="-0.05" hidden="true" customHeight="true"/>
    <row r="18489" ht="-0.05" hidden="true" customHeight="true"/>
    <row r="18490" ht="-0.05" hidden="true" customHeight="true"/>
    <row r="18491" ht="-0.05" hidden="true" customHeight="true"/>
    <row r="18492" ht="-0.05" hidden="true" customHeight="true"/>
    <row r="18493" ht="-0.05" hidden="true" customHeight="true"/>
    <row r="18494" ht="-0.05" hidden="true" customHeight="true"/>
    <row r="18495" ht="-0.05" hidden="true" customHeight="true"/>
    <row r="18496" ht="-0.05" hidden="true" customHeight="true"/>
    <row r="18497" ht="-0.05" hidden="true" customHeight="true"/>
    <row r="18498" ht="-0.05" hidden="true" customHeight="true"/>
    <row r="18499" ht="-0.05" hidden="true" customHeight="true"/>
    <row r="18500" ht="-0.05" hidden="true" customHeight="true"/>
    <row r="18501" ht="-0.05" hidden="true" customHeight="true"/>
    <row r="18502" ht="-0.05" hidden="true" customHeight="true"/>
    <row r="18503" ht="-0.05" hidden="true" customHeight="true"/>
    <row r="18504" ht="-0.05" hidden="true" customHeight="true"/>
    <row r="18505" ht="-0.05" hidden="true" customHeight="true"/>
    <row r="18506" ht="-0.05" hidden="true" customHeight="true"/>
    <row r="18507" ht="-0.05" hidden="true" customHeight="true"/>
    <row r="18508" ht="-0.05" hidden="true" customHeight="true"/>
    <row r="18509" ht="-0.05" hidden="true" customHeight="true"/>
    <row r="18510" ht="-0.05" hidden="true" customHeight="true"/>
    <row r="18511" ht="-0.05" hidden="true" customHeight="true"/>
    <row r="18512" ht="-0.05" hidden="true" customHeight="true"/>
    <row r="18513" ht="-0.05" hidden="true" customHeight="true"/>
    <row r="18514" ht="-0.05" hidden="true" customHeight="true"/>
    <row r="18515" ht="-0.05" hidden="true" customHeight="true"/>
    <row r="18516" ht="-0.05" hidden="true" customHeight="true"/>
    <row r="18517" ht="-0.05" hidden="true" customHeight="true"/>
    <row r="18518" ht="-0.05" hidden="true" customHeight="true"/>
    <row r="18519" ht="-0.05" hidden="true" customHeight="true"/>
    <row r="18520" ht="-0.05" hidden="true" customHeight="true"/>
    <row r="18521" ht="-0.05" hidden="true" customHeight="true"/>
    <row r="18522" ht="-0.05" hidden="true" customHeight="true"/>
    <row r="18523" ht="-0.05" hidden="true" customHeight="true"/>
    <row r="18524" ht="-0.05" hidden="true" customHeight="true"/>
    <row r="18525" ht="-0.05" hidden="true" customHeight="true"/>
    <row r="18526" ht="-0.05" hidden="true" customHeight="true"/>
    <row r="18527" ht="-0.05" hidden="true" customHeight="true"/>
    <row r="18528" ht="-0.05" hidden="true" customHeight="true"/>
    <row r="18529" ht="-0.05" hidden="true" customHeight="true"/>
    <row r="18530" ht="-0.05" hidden="true" customHeight="true"/>
    <row r="18531" ht="-0.05" hidden="true" customHeight="true"/>
    <row r="18532" ht="-0.05" hidden="true" customHeight="true"/>
    <row r="18533" ht="-0.05" hidden="true" customHeight="true"/>
    <row r="18534" ht="-0.05" hidden="true" customHeight="true"/>
    <row r="18535" ht="-0.05" hidden="true" customHeight="true"/>
    <row r="18536" ht="-0.05" hidden="true" customHeight="true"/>
    <row r="18537" ht="-0.05" hidden="true" customHeight="true"/>
    <row r="18538" ht="-0.05" hidden="true" customHeight="true"/>
    <row r="18539" ht="-0.05" hidden="true" customHeight="true"/>
    <row r="18540" ht="-0.05" hidden="true" customHeight="true"/>
    <row r="18541" ht="-0.05" hidden="true" customHeight="true"/>
    <row r="18542" ht="-0.05" hidden="true" customHeight="true"/>
    <row r="18543" ht="-0.05" hidden="true" customHeight="true"/>
    <row r="18544" ht="-0.05" hidden="true" customHeight="true"/>
    <row r="18545" ht="-0.05" hidden="true" customHeight="true"/>
    <row r="18546" ht="-0.05" hidden="true" customHeight="true"/>
    <row r="18547" ht="-0.05" hidden="true" customHeight="true"/>
    <row r="18548" ht="-0.05" hidden="true" customHeight="true"/>
    <row r="18549" ht="-0.05" hidden="true" customHeight="true"/>
    <row r="18550" ht="-0.05" hidden="true" customHeight="true"/>
    <row r="18551" ht="-0.05" hidden="true" customHeight="true"/>
    <row r="18552" ht="-0.05" hidden="true" customHeight="true"/>
    <row r="18553" ht="-0.05" hidden="true" customHeight="true"/>
    <row r="18554" ht="-0.05" hidden="true" customHeight="true"/>
    <row r="18555" ht="-0.05" hidden="true" customHeight="true"/>
    <row r="18556" ht="-0.05" hidden="true" customHeight="true"/>
    <row r="18557" ht="-0.05" hidden="true" customHeight="true"/>
    <row r="18558" ht="-0.05" hidden="true" customHeight="true"/>
    <row r="18559" ht="-0.05" hidden="true" customHeight="true"/>
    <row r="18560" ht="-0.05" hidden="true" customHeight="true"/>
    <row r="18561" ht="-0.05" hidden="true" customHeight="true"/>
    <row r="18562" ht="-0.05" hidden="true" customHeight="true"/>
    <row r="18563" ht="-0.05" hidden="true" customHeight="true"/>
    <row r="18564" ht="-0.05" hidden="true" customHeight="true"/>
    <row r="18565" ht="-0.05" hidden="true" customHeight="true"/>
    <row r="18566" ht="-0.05" hidden="true" customHeight="true"/>
    <row r="18567" ht="-0.05" hidden="true" customHeight="true"/>
    <row r="18568" ht="-0.05" hidden="true" customHeight="true"/>
    <row r="18569" ht="-0.05" hidden="true" customHeight="true"/>
    <row r="18570" ht="-0.05" hidden="true" customHeight="true"/>
    <row r="18571" ht="-0.05" hidden="true" customHeight="true"/>
    <row r="18572" ht="-0.05" hidden="true" customHeight="true"/>
    <row r="18573" ht="-0.05" hidden="true" customHeight="true"/>
    <row r="18574" ht="-0.05" hidden="true" customHeight="true"/>
    <row r="18575" ht="-0.05" hidden="true" customHeight="true"/>
    <row r="18576" ht="-0.05" hidden="true" customHeight="true"/>
    <row r="18577" ht="-0.05" hidden="true" customHeight="true"/>
    <row r="18578" ht="-0.05" hidden="true" customHeight="true"/>
    <row r="18579" ht="-0.05" hidden="true" customHeight="true"/>
    <row r="18580" ht="-0.05" hidden="true" customHeight="true"/>
    <row r="18581" ht="-0.05" hidden="true" customHeight="true"/>
    <row r="18582" ht="-0.05" hidden="true" customHeight="true"/>
    <row r="18583" ht="-0.05" hidden="true" customHeight="true"/>
    <row r="18584" ht="-0.05" hidden="true" customHeight="true"/>
    <row r="18585" ht="-0.05" hidden="true" customHeight="true"/>
    <row r="18586" ht="-0.05" hidden="true" customHeight="true"/>
    <row r="18587" ht="-0.05" hidden="true" customHeight="true"/>
    <row r="18588" ht="-0.05" hidden="true" customHeight="true"/>
    <row r="18589" ht="-0.05" hidden="true" customHeight="true"/>
    <row r="18590" ht="-0.05" hidden="true" customHeight="true"/>
    <row r="18591" ht="-0.05" hidden="true" customHeight="true"/>
    <row r="18592" ht="-0.05" hidden="true" customHeight="true"/>
    <row r="18593" ht="-0.05" hidden="true" customHeight="true"/>
    <row r="18594" ht="-0.05" hidden="true" customHeight="true"/>
    <row r="18595" ht="-0.05" hidden="true" customHeight="true"/>
    <row r="18596" ht="-0.05" hidden="true" customHeight="true"/>
    <row r="18597" ht="-0.05" hidden="true" customHeight="true"/>
    <row r="18598" ht="-0.05" hidden="true" customHeight="true"/>
    <row r="18599" ht="-0.05" hidden="true" customHeight="true"/>
    <row r="18600" ht="-0.05" hidden="true" customHeight="true"/>
    <row r="18601" ht="-0.05" hidden="true" customHeight="true"/>
    <row r="18602" ht="-0.05" hidden="true" customHeight="true"/>
    <row r="18603" ht="-0.05" hidden="true" customHeight="true"/>
    <row r="18604" ht="-0.05" hidden="true" customHeight="true"/>
    <row r="18605" ht="-0.05" hidden="true" customHeight="true"/>
    <row r="18606" ht="-0.05" hidden="true" customHeight="true"/>
    <row r="18607" ht="-0.05" hidden="true" customHeight="true"/>
    <row r="18608" ht="-0.05" hidden="true" customHeight="true"/>
    <row r="18609" ht="-0.05" hidden="true" customHeight="true"/>
    <row r="18610" ht="-0.05" hidden="true" customHeight="true"/>
    <row r="18611" ht="-0.05" hidden="true" customHeight="true"/>
    <row r="18612" ht="-0.05" hidden="true" customHeight="true"/>
    <row r="18613" ht="-0.05" hidden="true" customHeight="true"/>
    <row r="18614" ht="-0.05" hidden="true" customHeight="true"/>
    <row r="18615" ht="-0.05" hidden="true" customHeight="true"/>
    <row r="18616" ht="-0.05" hidden="true" customHeight="true"/>
    <row r="18617" ht="-0.05" hidden="true" customHeight="true"/>
    <row r="18618" ht="-0.05" hidden="true" customHeight="true"/>
    <row r="18619" ht="-0.05" hidden="true" customHeight="true"/>
    <row r="18620" ht="-0.05" hidden="true" customHeight="true"/>
    <row r="18621" ht="-0.05" hidden="true" customHeight="true"/>
    <row r="18622" ht="-0.05" hidden="true" customHeight="true"/>
    <row r="18623" ht="-0.05" hidden="true" customHeight="true"/>
    <row r="18624" ht="-0.05" hidden="true" customHeight="true"/>
    <row r="18625" ht="-0.05" hidden="true" customHeight="true"/>
    <row r="18626" ht="-0.05" hidden="true" customHeight="true"/>
    <row r="18627" ht="-0.05" hidden="true" customHeight="true"/>
    <row r="18628" ht="-0.05" hidden="true" customHeight="true"/>
    <row r="18629" ht="-0.05" hidden="true" customHeight="true"/>
    <row r="18630" ht="-0.05" hidden="true" customHeight="true"/>
    <row r="18631" ht="-0.05" hidden="true" customHeight="true"/>
    <row r="18632" ht="-0.05" hidden="true" customHeight="true"/>
    <row r="18633" ht="-0.05" hidden="true" customHeight="true"/>
    <row r="18634" ht="-0.05" hidden="true" customHeight="true"/>
    <row r="18635" ht="-0.05" hidden="true" customHeight="true"/>
    <row r="18636" ht="-0.05" hidden="true" customHeight="true"/>
    <row r="18637" ht="-0.05" hidden="true" customHeight="true"/>
    <row r="18638" ht="-0.05" hidden="true" customHeight="true"/>
    <row r="18639" ht="-0.05" hidden="true" customHeight="true"/>
    <row r="18640" ht="-0.05" hidden="true" customHeight="true"/>
    <row r="18641" ht="-0.05" hidden="true" customHeight="true"/>
    <row r="18642" ht="-0.05" hidden="true" customHeight="true"/>
    <row r="18643" ht="-0.05" hidden="true" customHeight="true"/>
    <row r="18644" ht="-0.05" hidden="true" customHeight="true"/>
    <row r="18645" ht="-0.05" hidden="true" customHeight="true"/>
    <row r="18646" ht="-0.05" hidden="true" customHeight="true"/>
    <row r="18647" ht="-0.05" hidden="true" customHeight="true"/>
    <row r="18648" ht="-0.05" hidden="true" customHeight="true"/>
    <row r="18649" ht="-0.05" hidden="true" customHeight="true"/>
    <row r="18650" ht="-0.05" hidden="true" customHeight="true"/>
    <row r="18651" ht="-0.05" hidden="true" customHeight="true"/>
    <row r="18652" ht="-0.05" hidden="true" customHeight="true"/>
    <row r="18653" ht="-0.05" hidden="true" customHeight="true"/>
    <row r="18654" ht="-0.05" hidden="true" customHeight="true"/>
    <row r="18655" ht="-0.05" hidden="true" customHeight="true"/>
    <row r="18656" ht="-0.05" hidden="true" customHeight="true"/>
    <row r="18657" ht="-0.05" hidden="true" customHeight="true"/>
    <row r="18658" ht="-0.05" hidden="true" customHeight="true"/>
    <row r="18659" ht="-0.05" hidden="true" customHeight="true"/>
    <row r="18660" ht="-0.05" hidden="true" customHeight="true"/>
    <row r="18661" ht="-0.05" hidden="true" customHeight="true"/>
    <row r="18662" ht="-0.05" hidden="true" customHeight="true"/>
    <row r="18663" ht="-0.05" hidden="true" customHeight="true"/>
    <row r="18664" ht="-0.05" hidden="true" customHeight="true"/>
    <row r="18665" ht="-0.05" hidden="true" customHeight="true"/>
    <row r="18666" ht="-0.05" hidden="true" customHeight="true"/>
    <row r="18667" ht="-0.05" hidden="true" customHeight="true"/>
    <row r="18668" ht="-0.05" hidden="true" customHeight="true"/>
    <row r="18669" ht="-0.05" hidden="true" customHeight="true"/>
    <row r="18670" ht="-0.05" hidden="true" customHeight="true"/>
    <row r="18671" ht="-0.05" hidden="true" customHeight="true"/>
    <row r="18672" ht="-0.05" hidden="true" customHeight="true"/>
    <row r="18673" ht="-0.05" hidden="true" customHeight="true"/>
    <row r="18674" ht="-0.05" hidden="true" customHeight="true"/>
    <row r="18675" ht="-0.05" hidden="true" customHeight="true"/>
    <row r="18676" ht="-0.05" hidden="true" customHeight="true"/>
    <row r="18677" ht="-0.05" hidden="true" customHeight="true"/>
    <row r="18678" ht="-0.05" hidden="true" customHeight="true"/>
    <row r="18679" ht="-0.05" hidden="true" customHeight="true"/>
    <row r="18680" ht="-0.05" hidden="true" customHeight="true"/>
    <row r="18681" ht="-0.05" hidden="true" customHeight="true"/>
    <row r="18682" ht="-0.05" hidden="true" customHeight="true"/>
    <row r="18683" ht="-0.05" hidden="true" customHeight="true"/>
    <row r="18684" ht="-0.05" hidden="true" customHeight="true"/>
    <row r="18685" ht="-0.05" hidden="true" customHeight="true"/>
    <row r="18686" ht="-0.05" hidden="true" customHeight="true"/>
    <row r="18687" ht="-0.05" hidden="true" customHeight="true"/>
    <row r="18688" ht="-0.05" hidden="true" customHeight="true"/>
    <row r="18689" ht="-0.05" hidden="true" customHeight="true"/>
    <row r="18690" ht="-0.05" hidden="true" customHeight="true"/>
    <row r="18691" ht="-0.05" hidden="true" customHeight="true"/>
    <row r="18692" ht="-0.05" hidden="true" customHeight="true"/>
    <row r="18693" ht="-0.05" hidden="true" customHeight="true"/>
    <row r="18694" ht="-0.05" hidden="true" customHeight="true"/>
    <row r="18695" ht="-0.05" hidden="true" customHeight="true"/>
    <row r="18696" ht="-0.05" hidden="true" customHeight="true"/>
    <row r="18697" ht="-0.05" hidden="true" customHeight="true"/>
    <row r="18698" ht="-0.05" hidden="true" customHeight="true"/>
    <row r="18699" ht="-0.05" hidden="true" customHeight="true"/>
    <row r="18700" ht="-0.05" hidden="true" customHeight="true"/>
    <row r="18701" ht="-0.05" hidden="true" customHeight="true"/>
    <row r="18702" ht="-0.05" hidden="true" customHeight="true"/>
    <row r="18703" ht="-0.05" hidden="true" customHeight="true"/>
    <row r="18704" ht="-0.05" hidden="true" customHeight="true"/>
    <row r="18705" ht="-0.05" hidden="true" customHeight="true"/>
    <row r="18706" ht="-0.05" hidden="true" customHeight="true"/>
    <row r="18707" ht="-0.05" hidden="true" customHeight="true"/>
    <row r="18708" ht="-0.05" hidden="true" customHeight="true"/>
    <row r="18709" ht="-0.05" hidden="true" customHeight="true"/>
    <row r="18710" ht="-0.05" hidden="true" customHeight="true"/>
    <row r="18711" ht="-0.05" hidden="true" customHeight="true"/>
    <row r="18712" ht="-0.05" hidden="true" customHeight="true"/>
    <row r="18713" ht="-0.05" hidden="true" customHeight="true"/>
    <row r="18714" ht="-0.05" hidden="true" customHeight="true"/>
    <row r="18715" ht="-0.05" hidden="true" customHeight="true"/>
    <row r="18716" ht="-0.05" hidden="true" customHeight="true"/>
    <row r="18717" ht="-0.05" hidden="true" customHeight="true"/>
    <row r="18718" ht="-0.05" hidden="true" customHeight="true"/>
    <row r="18719" ht="-0.05" hidden="true" customHeight="true"/>
    <row r="18720" ht="-0.05" hidden="true" customHeight="true"/>
    <row r="18721" ht="-0.05" hidden="true" customHeight="true"/>
    <row r="18722" ht="-0.05" hidden="true" customHeight="true"/>
    <row r="18723" ht="-0.05" hidden="true" customHeight="true"/>
    <row r="18724" ht="-0.05" hidden="true" customHeight="true"/>
    <row r="18725" ht="-0.05" hidden="true" customHeight="true"/>
    <row r="18726" ht="-0.05" hidden="true" customHeight="true"/>
    <row r="18727" ht="-0.05" hidden="true" customHeight="true"/>
    <row r="18728" ht="-0.05" hidden="true" customHeight="true"/>
    <row r="18729" ht="-0.05" hidden="true" customHeight="true"/>
    <row r="18730" ht="-0.05" hidden="true" customHeight="true"/>
    <row r="18731" ht="-0.05" hidden="true" customHeight="true"/>
    <row r="18732" ht="-0.05" hidden="true" customHeight="true"/>
    <row r="18733" ht="-0.05" hidden="true" customHeight="true"/>
    <row r="18734" ht="-0.05" hidden="true" customHeight="true"/>
    <row r="18735" ht="-0.05" hidden="true" customHeight="true"/>
    <row r="18736" ht="-0.05" hidden="true" customHeight="true"/>
    <row r="18737" ht="-0.05" hidden="true" customHeight="true"/>
    <row r="18738" ht="-0.05" hidden="true" customHeight="true"/>
    <row r="18739" ht="-0.05" hidden="true" customHeight="true"/>
    <row r="18740" ht="-0.05" hidden="true" customHeight="true"/>
    <row r="18741" ht="-0.05" hidden="true" customHeight="true"/>
    <row r="18742" ht="-0.05" hidden="true" customHeight="true"/>
    <row r="18743" ht="-0.05" hidden="true" customHeight="true"/>
    <row r="18744" ht="-0.05" hidden="true" customHeight="true"/>
    <row r="18745" ht="-0.05" hidden="true" customHeight="true"/>
    <row r="18746" ht="-0.05" hidden="true" customHeight="true"/>
    <row r="18747" ht="-0.05" hidden="true" customHeight="true"/>
    <row r="18748" ht="-0.05" hidden="true" customHeight="true"/>
    <row r="18749" ht="-0.05" hidden="true" customHeight="true"/>
    <row r="18750" ht="-0.05" hidden="true" customHeight="true"/>
    <row r="18751" ht="-0.05" hidden="true" customHeight="true"/>
    <row r="18752" ht="-0.05" hidden="true" customHeight="true"/>
    <row r="18753" ht="-0.05" hidden="true" customHeight="true"/>
    <row r="18754" ht="-0.05" hidden="true" customHeight="true"/>
    <row r="18755" ht="-0.05" hidden="true" customHeight="true"/>
    <row r="18756" ht="-0.05" hidden="true" customHeight="true"/>
    <row r="18757" ht="-0.05" hidden="true" customHeight="true"/>
    <row r="18758" ht="-0.05" hidden="true" customHeight="true"/>
    <row r="18759" ht="-0.05" hidden="true" customHeight="true"/>
    <row r="18760" ht="-0.05" hidden="true" customHeight="true"/>
    <row r="18761" ht="-0.05" hidden="true" customHeight="true"/>
    <row r="18762" ht="-0.05" hidden="true" customHeight="true"/>
    <row r="18763" ht="-0.05" hidden="true" customHeight="true"/>
    <row r="18764" ht="-0.05" hidden="true" customHeight="true"/>
    <row r="18765" ht="-0.05" hidden="true" customHeight="true"/>
    <row r="18766" ht="-0.05" hidden="true" customHeight="true"/>
    <row r="18767" ht="-0.05" hidden="true" customHeight="true"/>
    <row r="18768" ht="-0.05" hidden="true" customHeight="true"/>
    <row r="18769" ht="-0.05" hidden="true" customHeight="true"/>
    <row r="18770" ht="-0.05" hidden="true" customHeight="true"/>
    <row r="18771" ht="-0.05" hidden="true" customHeight="true"/>
    <row r="18772" ht="-0.05" hidden="true" customHeight="true"/>
    <row r="18773" ht="-0.05" hidden="true" customHeight="true"/>
    <row r="18774" ht="-0.05" hidden="true" customHeight="true"/>
    <row r="18775" ht="-0.05" hidden="true" customHeight="true"/>
    <row r="18776" ht="-0.05" hidden="true" customHeight="true"/>
    <row r="18777" ht="-0.05" hidden="true" customHeight="true"/>
    <row r="18778" ht="-0.05" hidden="true" customHeight="true"/>
    <row r="18779" ht="-0.05" hidden="true" customHeight="true"/>
    <row r="18780" ht="-0.05" hidden="true" customHeight="true"/>
    <row r="18781" ht="-0.05" hidden="true" customHeight="true"/>
    <row r="18782" ht="-0.05" hidden="true" customHeight="true"/>
    <row r="18783" ht="-0.05" hidden="true" customHeight="true"/>
    <row r="18784" ht="-0.05" hidden="true" customHeight="true"/>
    <row r="18785" ht="-0.05" hidden="true" customHeight="true"/>
    <row r="18786" ht="-0.05" hidden="true" customHeight="true"/>
    <row r="18787" ht="-0.05" hidden="true" customHeight="true"/>
    <row r="18788" ht="-0.05" hidden="true" customHeight="true"/>
    <row r="18789" ht="-0.05" hidden="true" customHeight="true"/>
    <row r="18790" ht="-0.05" hidden="true" customHeight="true"/>
    <row r="18791" ht="-0.05" hidden="true" customHeight="true"/>
    <row r="18792" ht="-0.05" hidden="true" customHeight="true"/>
    <row r="18793" ht="-0.05" hidden="true" customHeight="true"/>
    <row r="18794" ht="-0.05" hidden="true" customHeight="true"/>
    <row r="18795" ht="-0.05" hidden="true" customHeight="true"/>
    <row r="18796" ht="-0.05" hidden="true" customHeight="true"/>
    <row r="18797" ht="-0.05" hidden="true" customHeight="true"/>
    <row r="18798" ht="-0.05" hidden="true" customHeight="true"/>
    <row r="18799" ht="-0.05" hidden="true" customHeight="true"/>
    <row r="18800" ht="-0.05" hidden="true" customHeight="true"/>
    <row r="18801" ht="-0.05" hidden="true" customHeight="true"/>
    <row r="18802" ht="-0.05" hidden="true" customHeight="true"/>
    <row r="18803" ht="-0.05" hidden="true" customHeight="true"/>
    <row r="18804" ht="-0.05" hidden="true" customHeight="true"/>
    <row r="18805" ht="-0.05" hidden="true" customHeight="true"/>
    <row r="18806" ht="-0.05" hidden="true" customHeight="true"/>
    <row r="18807" ht="-0.05" hidden="true" customHeight="true"/>
    <row r="18808" ht="-0.05" hidden="true" customHeight="true"/>
    <row r="18809" ht="-0.05" hidden="true" customHeight="true"/>
    <row r="18810" ht="-0.05" hidden="true" customHeight="true"/>
    <row r="18811" ht="-0.05" hidden="true" customHeight="true"/>
    <row r="18812" ht="-0.05" hidden="true" customHeight="true"/>
    <row r="18813" ht="-0.05" hidden="true" customHeight="true"/>
    <row r="18814" ht="-0.05" hidden="true" customHeight="true"/>
    <row r="18815" ht="-0.05" hidden="true" customHeight="true"/>
    <row r="18816" ht="-0.05" hidden="true" customHeight="true"/>
    <row r="18817" ht="-0.05" hidden="true" customHeight="true"/>
    <row r="18818" ht="-0.05" hidden="true" customHeight="true"/>
    <row r="18819" ht="-0.05" hidden="true" customHeight="true"/>
    <row r="18820" ht="-0.05" hidden="true" customHeight="true"/>
    <row r="18821" ht="-0.05" hidden="true" customHeight="true"/>
    <row r="18822" ht="-0.05" hidden="true" customHeight="true"/>
    <row r="18823" ht="-0.05" hidden="true" customHeight="true"/>
    <row r="18824" ht="-0.05" hidden="true" customHeight="true"/>
    <row r="18825" ht="-0.05" hidden="true" customHeight="true"/>
    <row r="18826" ht="-0.05" hidden="true" customHeight="true"/>
    <row r="18827" ht="-0.05" hidden="true" customHeight="true"/>
    <row r="18828" ht="-0.05" hidden="true" customHeight="true"/>
    <row r="18829" ht="-0.05" hidden="true" customHeight="true"/>
    <row r="18830" ht="-0.05" hidden="true" customHeight="true"/>
    <row r="18831" ht="-0.05" hidden="true" customHeight="true"/>
    <row r="18832" ht="-0.05" hidden="true" customHeight="true"/>
    <row r="18833" ht="-0.05" hidden="true" customHeight="true"/>
    <row r="18834" ht="-0.05" hidden="true" customHeight="true"/>
    <row r="18835" ht="-0.05" hidden="true" customHeight="true"/>
    <row r="18836" ht="-0.05" hidden="true" customHeight="true"/>
    <row r="18837" ht="-0.05" hidden="true" customHeight="true"/>
    <row r="18838" ht="-0.05" hidden="true" customHeight="true"/>
    <row r="18839" ht="-0.05" hidden="true" customHeight="true"/>
    <row r="18840" ht="-0.05" hidden="true" customHeight="true"/>
    <row r="18841" ht="-0.05" hidden="true" customHeight="true"/>
    <row r="18842" ht="-0.05" hidden="true" customHeight="true"/>
    <row r="18843" ht="-0.05" hidden="true" customHeight="true"/>
    <row r="18844" ht="-0.05" hidden="true" customHeight="true"/>
    <row r="18845" ht="-0.05" hidden="true" customHeight="true"/>
    <row r="18846" ht="-0.05" hidden="true" customHeight="true"/>
    <row r="18847" ht="-0.05" hidden="true" customHeight="true"/>
    <row r="18848" ht="-0.05" hidden="true" customHeight="true"/>
    <row r="18849" ht="-0.05" hidden="true" customHeight="true"/>
    <row r="18850" ht="-0.05" hidden="true" customHeight="true"/>
    <row r="18851" ht="-0.05" hidden="true" customHeight="true"/>
    <row r="18852" ht="-0.05" hidden="true" customHeight="true"/>
    <row r="18853" ht="-0.05" hidden="true" customHeight="true"/>
    <row r="18854" ht="-0.05" hidden="true" customHeight="true"/>
    <row r="18855" ht="-0.05" hidden="true" customHeight="true"/>
    <row r="18856" ht="-0.05" hidden="true" customHeight="true"/>
    <row r="18857" ht="-0.05" hidden="true" customHeight="true"/>
    <row r="18858" ht="-0.05" hidden="true" customHeight="true"/>
    <row r="18859" ht="-0.05" hidden="true" customHeight="true"/>
    <row r="18860" ht="-0.05" hidden="true" customHeight="true"/>
    <row r="18861" ht="-0.05" hidden="true" customHeight="true"/>
    <row r="18862" ht="-0.05" hidden="true" customHeight="true"/>
    <row r="18863" ht="-0.05" hidden="true" customHeight="true"/>
    <row r="18864" ht="-0.05" hidden="true" customHeight="true"/>
    <row r="18865" ht="-0.05" hidden="true" customHeight="true"/>
    <row r="18866" ht="-0.05" hidden="true" customHeight="true"/>
    <row r="18867" ht="-0.05" hidden="true" customHeight="true"/>
    <row r="18868" ht="-0.05" hidden="true" customHeight="true"/>
    <row r="18869" ht="-0.05" hidden="true" customHeight="true"/>
    <row r="18870" ht="-0.05" hidden="true" customHeight="true"/>
    <row r="18871" ht="-0.05" hidden="true" customHeight="true"/>
    <row r="18872" ht="-0.05" hidden="true" customHeight="true"/>
    <row r="18873" ht="-0.05" hidden="true" customHeight="true"/>
    <row r="18874" ht="-0.05" hidden="true" customHeight="true"/>
    <row r="18875" ht="-0.05" hidden="true" customHeight="true"/>
    <row r="18876" ht="-0.05" hidden="true" customHeight="true"/>
    <row r="18877" ht="-0.05" hidden="true" customHeight="true"/>
    <row r="18878" ht="-0.05" hidden="true" customHeight="true"/>
    <row r="18879" ht="-0.05" hidden="true" customHeight="true"/>
    <row r="18880" ht="-0.05" hidden="true" customHeight="true"/>
    <row r="18881" ht="-0.05" hidden="true" customHeight="true"/>
    <row r="18882" ht="-0.05" hidden="true" customHeight="true"/>
    <row r="18883" ht="-0.05" hidden="true" customHeight="true"/>
    <row r="18884" ht="-0.05" hidden="true" customHeight="true"/>
    <row r="18885" ht="-0.05" hidden="true" customHeight="true"/>
    <row r="18886" ht="-0.05" hidden="true" customHeight="true"/>
    <row r="18887" ht="-0.05" hidden="true" customHeight="true"/>
    <row r="18888" ht="-0.05" hidden="true" customHeight="true"/>
    <row r="18889" ht="-0.05" hidden="true" customHeight="true"/>
    <row r="18890" ht="-0.05" hidden="true" customHeight="true"/>
    <row r="18891" ht="-0.05" hidden="true" customHeight="true"/>
    <row r="18892" ht="-0.05" hidden="true" customHeight="true"/>
    <row r="18893" ht="-0.05" hidden="true" customHeight="true"/>
    <row r="18894" ht="-0.05" hidden="true" customHeight="true"/>
    <row r="18895" ht="-0.05" hidden="true" customHeight="true"/>
    <row r="18896" ht="-0.05" hidden="true" customHeight="true"/>
    <row r="18897" ht="-0.05" hidden="true" customHeight="true"/>
    <row r="18898" ht="-0.05" hidden="true" customHeight="true"/>
    <row r="18899" ht="-0.05" hidden="true" customHeight="true"/>
    <row r="18900" ht="-0.05" hidden="true" customHeight="true"/>
    <row r="18901" ht="-0.05" hidden="true" customHeight="true"/>
    <row r="18902" ht="-0.05" hidden="true" customHeight="true"/>
    <row r="18903" ht="-0.05" hidden="true" customHeight="true"/>
    <row r="18904" ht="-0.05" hidden="true" customHeight="true"/>
    <row r="18905" ht="-0.05" hidden="true" customHeight="true"/>
    <row r="18906" ht="-0.05" hidden="true" customHeight="true"/>
    <row r="18907" ht="-0.05" hidden="true" customHeight="true"/>
    <row r="18908" ht="-0.05" hidden="true" customHeight="true"/>
    <row r="18909" ht="-0.05" hidden="true" customHeight="true"/>
    <row r="18910" ht="-0.05" hidden="true" customHeight="true"/>
    <row r="18911" ht="-0.05" hidden="true" customHeight="true"/>
    <row r="18912" ht="-0.05" hidden="true" customHeight="true"/>
    <row r="18913" ht="-0.05" hidden="true" customHeight="true"/>
    <row r="18914" ht="-0.05" hidden="true" customHeight="true"/>
    <row r="18915" ht="-0.05" hidden="true" customHeight="true"/>
    <row r="18916" ht="-0.05" hidden="true" customHeight="true"/>
    <row r="18917" ht="-0.05" hidden="true" customHeight="true"/>
    <row r="18918" ht="-0.05" hidden="true" customHeight="true"/>
    <row r="18919" ht="-0.05" hidden="true" customHeight="true"/>
    <row r="18920" ht="-0.05" hidden="true" customHeight="true"/>
    <row r="18921" ht="-0.05" hidden="true" customHeight="true"/>
    <row r="18922" ht="-0.05" hidden="true" customHeight="true"/>
    <row r="18923" ht="-0.05" hidden="true" customHeight="true"/>
    <row r="18924" ht="-0.05" hidden="true" customHeight="true"/>
    <row r="18925" ht="-0.05" hidden="true" customHeight="true"/>
    <row r="18926" ht="-0.05" hidden="true" customHeight="true"/>
    <row r="18927" ht="-0.05" hidden="true" customHeight="true"/>
    <row r="18928" ht="-0.05" hidden="true" customHeight="true"/>
    <row r="18929" ht="-0.05" hidden="true" customHeight="true"/>
    <row r="18930" ht="-0.05" hidden="true" customHeight="true"/>
    <row r="18931" ht="-0.05" hidden="true" customHeight="true"/>
    <row r="18932" ht="-0.05" hidden="true" customHeight="true"/>
    <row r="18933" ht="-0.05" hidden="true" customHeight="true"/>
    <row r="18934" ht="-0.05" hidden="true" customHeight="true"/>
    <row r="18935" ht="-0.05" hidden="true" customHeight="true"/>
    <row r="18936" ht="-0.05" hidden="true" customHeight="true"/>
    <row r="18937" ht="-0.05" hidden="true" customHeight="true"/>
    <row r="18938" ht="-0.05" hidden="true" customHeight="true"/>
    <row r="18939" ht="-0.05" hidden="true" customHeight="true"/>
    <row r="18940" ht="-0.05" hidden="true" customHeight="true"/>
    <row r="18941" ht="-0.05" hidden="true" customHeight="true"/>
    <row r="18942" ht="-0.05" hidden="true" customHeight="true"/>
    <row r="18943" ht="-0.05" hidden="true" customHeight="true"/>
    <row r="18944" ht="-0.05" hidden="true" customHeight="true"/>
    <row r="18945" ht="-0.05" hidden="true" customHeight="true"/>
    <row r="18946" ht="-0.05" hidden="true" customHeight="true"/>
    <row r="18947" ht="-0.05" hidden="true" customHeight="true"/>
    <row r="18948" ht="-0.05" hidden="true" customHeight="true"/>
    <row r="18949" ht="-0.05" hidden="true" customHeight="true"/>
    <row r="18950" ht="-0.05" hidden="true" customHeight="true"/>
    <row r="18951" ht="-0.05" hidden="true" customHeight="true"/>
    <row r="18952" ht="-0.05" hidden="true" customHeight="true"/>
    <row r="18953" ht="-0.05" hidden="true" customHeight="true"/>
    <row r="18954" ht="-0.05" hidden="true" customHeight="true"/>
    <row r="18955" ht="-0.05" hidden="true" customHeight="true"/>
    <row r="18956" ht="-0.05" hidden="true" customHeight="true"/>
    <row r="18957" ht="-0.05" hidden="true" customHeight="true"/>
    <row r="18958" ht="-0.05" hidden="true" customHeight="true"/>
    <row r="18959" ht="-0.05" hidden="true" customHeight="true"/>
    <row r="18960" ht="-0.05" hidden="true" customHeight="true"/>
    <row r="18961" ht="-0.05" hidden="true" customHeight="true"/>
    <row r="18962" ht="-0.05" hidden="true" customHeight="true"/>
    <row r="18963" ht="-0.05" hidden="true" customHeight="true"/>
    <row r="18964" ht="-0.05" hidden="true" customHeight="true"/>
    <row r="18965" ht="-0.05" hidden="true" customHeight="true"/>
    <row r="18966" ht="-0.05" hidden="true" customHeight="true"/>
    <row r="18967" ht="-0.05" hidden="true" customHeight="true"/>
    <row r="18968" ht="-0.05" hidden="true" customHeight="true"/>
    <row r="18969" ht="-0.05" hidden="true" customHeight="true"/>
    <row r="18970" ht="-0.05" hidden="true" customHeight="true"/>
    <row r="18971" ht="-0.05" hidden="true" customHeight="true"/>
    <row r="18972" ht="-0.05" hidden="true" customHeight="true"/>
    <row r="18973" ht="-0.05" hidden="true" customHeight="true"/>
    <row r="18974" ht="-0.05" hidden="true" customHeight="true"/>
    <row r="18975" ht="-0.05" hidden="true" customHeight="true"/>
    <row r="18976" ht="-0.05" hidden="true" customHeight="true"/>
    <row r="18977" ht="-0.05" hidden="true" customHeight="true"/>
    <row r="18978" ht="-0.05" hidden="true" customHeight="true"/>
    <row r="18979" ht="-0.05" hidden="true" customHeight="true"/>
    <row r="18980" ht="-0.05" hidden="true" customHeight="true"/>
    <row r="18981" ht="-0.05" hidden="true" customHeight="true"/>
    <row r="18982" ht="-0.05" hidden="true" customHeight="true"/>
    <row r="18983" ht="-0.05" hidden="true" customHeight="true"/>
    <row r="18984" ht="-0.05" hidden="true" customHeight="true"/>
    <row r="18985" ht="-0.05" hidden="true" customHeight="true"/>
    <row r="18986" ht="-0.05" hidden="true" customHeight="true"/>
    <row r="18987" ht="-0.05" hidden="true" customHeight="true"/>
    <row r="18988" ht="-0.05" hidden="true" customHeight="true"/>
    <row r="18989" ht="-0.05" hidden="true" customHeight="true"/>
    <row r="18990" ht="-0.05" hidden="true" customHeight="true"/>
    <row r="18991" ht="-0.05" hidden="true" customHeight="true"/>
    <row r="18992" ht="-0.05" hidden="true" customHeight="true"/>
    <row r="18993" ht="-0.05" hidden="true" customHeight="true"/>
    <row r="18994" ht="-0.05" hidden="true" customHeight="true"/>
    <row r="18995" ht="-0.05" hidden="true" customHeight="true"/>
    <row r="18996" ht="-0.05" hidden="true" customHeight="true"/>
    <row r="18997" ht="-0.05" hidden="true" customHeight="true"/>
    <row r="18998" ht="-0.05" hidden="true" customHeight="true"/>
    <row r="18999" ht="-0.05" hidden="true" customHeight="true"/>
    <row r="19000" ht="-0.05" hidden="true" customHeight="true"/>
    <row r="19001" ht="-0.05" hidden="true" customHeight="true"/>
    <row r="19002" ht="-0.05" hidden="true" customHeight="true"/>
    <row r="19003" ht="-0.05" hidden="true" customHeight="true"/>
    <row r="19004" ht="-0.05" hidden="true" customHeight="true"/>
    <row r="19005" ht="-0.05" hidden="true" customHeight="true"/>
    <row r="19006" ht="-0.05" hidden="true" customHeight="true"/>
    <row r="19007" ht="-0.05" hidden="true" customHeight="true"/>
    <row r="19008" ht="-0.05" hidden="true" customHeight="true"/>
    <row r="19009" ht="-0.05" hidden="true" customHeight="true"/>
    <row r="19010" ht="-0.05" hidden="true" customHeight="true"/>
    <row r="19011" ht="-0.05" hidden="true" customHeight="true"/>
    <row r="19012" ht="-0.05" hidden="true" customHeight="true"/>
    <row r="19013" ht="-0.05" hidden="true" customHeight="true"/>
    <row r="19014" ht="-0.05" hidden="true" customHeight="true"/>
    <row r="19015" ht="-0.05" hidden="true" customHeight="true"/>
    <row r="19016" ht="-0.05" hidden="true" customHeight="true"/>
    <row r="19017" ht="-0.05" hidden="true" customHeight="true"/>
    <row r="19018" ht="-0.05" hidden="true" customHeight="true"/>
    <row r="19019" ht="-0.05" hidden="true" customHeight="true"/>
    <row r="19020" ht="-0.05" hidden="true" customHeight="true"/>
    <row r="19021" ht="-0.05" hidden="true" customHeight="true"/>
    <row r="19022" ht="-0.05" hidden="true" customHeight="true"/>
    <row r="19023" ht="-0.05" hidden="true" customHeight="true"/>
    <row r="19024" ht="-0.05" hidden="true" customHeight="true"/>
    <row r="19025" ht="-0.05" hidden="true" customHeight="true"/>
    <row r="19026" ht="-0.05" hidden="true" customHeight="true"/>
    <row r="19027" ht="-0.05" hidden="true" customHeight="true"/>
    <row r="19028" ht="-0.05" hidden="true" customHeight="true"/>
    <row r="19029" ht="-0.05" hidden="true" customHeight="true"/>
    <row r="19030" ht="-0.05" hidden="true" customHeight="true"/>
    <row r="19031" ht="-0.05" hidden="true" customHeight="true"/>
    <row r="19032" ht="-0.05" hidden="true" customHeight="true"/>
    <row r="19033" ht="-0.05" hidden="true" customHeight="true"/>
    <row r="19034" ht="-0.05" hidden="true" customHeight="true"/>
    <row r="19035" ht="-0.05" hidden="true" customHeight="true"/>
    <row r="19036" ht="-0.05" hidden="true" customHeight="true"/>
    <row r="19037" ht="-0.05" hidden="true" customHeight="true"/>
    <row r="19038" ht="-0.05" hidden="true" customHeight="true"/>
    <row r="19039" ht="-0.05" hidden="true" customHeight="true"/>
    <row r="19040" ht="-0.05" hidden="true" customHeight="true"/>
    <row r="19041" ht="-0.05" hidden="true" customHeight="true"/>
    <row r="19042" ht="-0.05" hidden="true" customHeight="true"/>
    <row r="19043" ht="-0.05" hidden="true" customHeight="true"/>
    <row r="19044" ht="-0.05" hidden="true" customHeight="true"/>
    <row r="19045" ht="-0.05" hidden="true" customHeight="true"/>
    <row r="19046" ht="-0.05" hidden="true" customHeight="true"/>
    <row r="19047" ht="-0.05" hidden="true" customHeight="true"/>
    <row r="19048" ht="-0.05" hidden="true" customHeight="true"/>
    <row r="19049" ht="-0.05" hidden="true" customHeight="true"/>
    <row r="19050" ht="-0.05" hidden="true" customHeight="true"/>
    <row r="19051" ht="-0.05" hidden="true" customHeight="true"/>
    <row r="19052" ht="-0.05" hidden="true" customHeight="true"/>
    <row r="19053" ht="-0.05" hidden="true" customHeight="true"/>
    <row r="19054" ht="-0.05" hidden="true" customHeight="true"/>
    <row r="19055" ht="-0.05" hidden="true" customHeight="true"/>
    <row r="19056" ht="-0.05" hidden="true" customHeight="true"/>
    <row r="19057" ht="-0.05" hidden="true" customHeight="true"/>
    <row r="19058" ht="-0.05" hidden="true" customHeight="true"/>
    <row r="19059" ht="-0.05" hidden="true" customHeight="true"/>
    <row r="19060" ht="-0.05" hidden="true" customHeight="true"/>
    <row r="19061" ht="-0.05" hidden="true" customHeight="true"/>
    <row r="19062" ht="-0.05" hidden="true" customHeight="true"/>
    <row r="19063" ht="-0.05" hidden="true" customHeight="true"/>
    <row r="19064" ht="-0.05" hidden="true" customHeight="true"/>
    <row r="19065" ht="-0.05" hidden="true" customHeight="true"/>
    <row r="19066" ht="-0.05" hidden="true" customHeight="true"/>
    <row r="19067" ht="-0.05" hidden="true" customHeight="true"/>
    <row r="19068" ht="-0.05" hidden="true" customHeight="true"/>
    <row r="19069" ht="-0.05" hidden="true" customHeight="true"/>
    <row r="19070" ht="-0.05" hidden="true" customHeight="true"/>
    <row r="19071" ht="-0.05" hidden="true" customHeight="true"/>
    <row r="19072" ht="-0.05" hidden="true" customHeight="true"/>
    <row r="19073" ht="-0.05" hidden="true" customHeight="true"/>
    <row r="19074" ht="-0.05" hidden="true" customHeight="true"/>
    <row r="19075" ht="-0.05" hidden="true" customHeight="true"/>
    <row r="19076" ht="-0.05" hidden="true" customHeight="true"/>
    <row r="19077" ht="-0.05" hidden="true" customHeight="true"/>
    <row r="19078" ht="-0.05" hidden="true" customHeight="true"/>
    <row r="19079" ht="-0.05" hidden="true" customHeight="true"/>
    <row r="19080" ht="-0.05" hidden="true" customHeight="true"/>
    <row r="19081" ht="-0.05" hidden="true" customHeight="true"/>
    <row r="19082" ht="-0.05" hidden="true" customHeight="true"/>
    <row r="19083" ht="-0.05" hidden="true" customHeight="true"/>
    <row r="19084" ht="-0.05" hidden="true" customHeight="true"/>
    <row r="19085" ht="-0.05" hidden="true" customHeight="true"/>
    <row r="19086" ht="-0.05" hidden="true" customHeight="true"/>
    <row r="19087" ht="-0.05" hidden="true" customHeight="true"/>
    <row r="19088" ht="-0.05" hidden="true" customHeight="true"/>
    <row r="19089" ht="-0.05" hidden="true" customHeight="true"/>
    <row r="19090" ht="-0.05" hidden="true" customHeight="true"/>
    <row r="19091" ht="-0.05" hidden="true" customHeight="true"/>
    <row r="19092" ht="-0.05" hidden="true" customHeight="true"/>
    <row r="19093" ht="-0.05" hidden="true" customHeight="true"/>
    <row r="19094" ht="-0.05" hidden="true" customHeight="true"/>
    <row r="19095" ht="-0.05" hidden="true" customHeight="true"/>
    <row r="19096" ht="-0.05" hidden="true" customHeight="true"/>
    <row r="19097" ht="-0.05" hidden="true" customHeight="true"/>
    <row r="19098" ht="-0.05" hidden="true" customHeight="true"/>
    <row r="19099" ht="-0.05" hidden="true" customHeight="true"/>
    <row r="19100" ht="-0.05" hidden="true" customHeight="true"/>
    <row r="19101" ht="-0.05" hidden="true" customHeight="true"/>
    <row r="19102" ht="-0.05" hidden="true" customHeight="true"/>
    <row r="19103" ht="-0.05" hidden="true" customHeight="true"/>
    <row r="19104" ht="-0.05" hidden="true" customHeight="true"/>
    <row r="19105" ht="-0.05" hidden="true" customHeight="true"/>
    <row r="19106" ht="-0.05" hidden="true" customHeight="true"/>
    <row r="19107" ht="-0.05" hidden="true" customHeight="true"/>
    <row r="19108" ht="-0.05" hidden="true" customHeight="true"/>
    <row r="19109" ht="-0.05" hidden="true" customHeight="true"/>
    <row r="19110" ht="-0.05" hidden="true" customHeight="true"/>
    <row r="19111" ht="-0.05" hidden="true" customHeight="true"/>
    <row r="19112" ht="-0.05" hidden="true" customHeight="true"/>
    <row r="19113" ht="-0.05" hidden="true" customHeight="true"/>
    <row r="19114" ht="-0.05" hidden="true" customHeight="true"/>
    <row r="19115" ht="-0.05" hidden="true" customHeight="true"/>
    <row r="19116" ht="-0.05" hidden="true" customHeight="true"/>
    <row r="19117" ht="-0.05" hidden="true" customHeight="true"/>
    <row r="19118" ht="-0.05" hidden="true" customHeight="true"/>
    <row r="19119" ht="-0.05" hidden="true" customHeight="true"/>
    <row r="19120" ht="-0.05" hidden="true" customHeight="true"/>
    <row r="19121" ht="-0.05" hidden="true" customHeight="true"/>
    <row r="19122" ht="-0.05" hidden="true" customHeight="true"/>
    <row r="19123" ht="-0.05" hidden="true" customHeight="true"/>
    <row r="19124" ht="-0.05" hidden="true" customHeight="true"/>
    <row r="19125" ht="-0.05" hidden="true" customHeight="true"/>
    <row r="19126" ht="-0.05" hidden="true" customHeight="true"/>
    <row r="19127" ht="-0.05" hidden="true" customHeight="true"/>
    <row r="19128" ht="-0.05" hidden="true" customHeight="true"/>
    <row r="19129" ht="-0.05" hidden="true" customHeight="true"/>
    <row r="19130" ht="-0.05" hidden="true" customHeight="true"/>
    <row r="19131" ht="-0.05" hidden="true" customHeight="true"/>
    <row r="19132" ht="-0.05" hidden="true" customHeight="true"/>
    <row r="19133" ht="-0.05" hidden="true" customHeight="true"/>
    <row r="19134" ht="-0.05" hidden="true" customHeight="true"/>
    <row r="19135" ht="-0.05" hidden="true" customHeight="true"/>
    <row r="19136" ht="-0.05" hidden="true" customHeight="true"/>
    <row r="19137" ht="-0.05" hidden="true" customHeight="true"/>
    <row r="19138" ht="-0.05" hidden="true" customHeight="true"/>
    <row r="19139" ht="-0.05" hidden="true" customHeight="true"/>
    <row r="19140" ht="-0.05" hidden="true" customHeight="true"/>
    <row r="19141" ht="-0.05" hidden="true" customHeight="true"/>
    <row r="19142" ht="-0.05" hidden="true" customHeight="true"/>
    <row r="19143" ht="-0.05" hidden="true" customHeight="true"/>
    <row r="19144" ht="-0.05" hidden="true" customHeight="true"/>
    <row r="19145" ht="-0.05" hidden="true" customHeight="true"/>
    <row r="19146" ht="-0.05" hidden="true" customHeight="true"/>
    <row r="19147" ht="-0.05" hidden="true" customHeight="true"/>
    <row r="19148" ht="-0.05" hidden="true" customHeight="true"/>
    <row r="19149" ht="-0.05" hidden="true" customHeight="true"/>
    <row r="19150" ht="-0.05" hidden="true" customHeight="true"/>
    <row r="19151" ht="-0.05" hidden="true" customHeight="true"/>
    <row r="19152" ht="-0.05" hidden="true" customHeight="true"/>
    <row r="19153" ht="-0.05" hidden="true" customHeight="true"/>
    <row r="19154" ht="-0.05" hidden="true" customHeight="true"/>
    <row r="19155" ht="-0.05" hidden="true" customHeight="true"/>
    <row r="19156" ht="-0.05" hidden="true" customHeight="true"/>
    <row r="19157" ht="-0.05" hidden="true" customHeight="true"/>
    <row r="19158" ht="-0.05" hidden="true" customHeight="true"/>
    <row r="19159" ht="-0.05" hidden="true" customHeight="true"/>
    <row r="19160" ht="-0.05" hidden="true" customHeight="true"/>
    <row r="19161" ht="-0.05" hidden="true" customHeight="true"/>
    <row r="19162" ht="-0.05" hidden="true" customHeight="true"/>
    <row r="19163" ht="-0.05" hidden="true" customHeight="true"/>
    <row r="19164" ht="-0.05" hidden="true" customHeight="true"/>
    <row r="19165" ht="-0.05" hidden="true" customHeight="true"/>
    <row r="19166" ht="-0.05" hidden="true" customHeight="true"/>
    <row r="19167" ht="-0.05" hidden="true" customHeight="true"/>
    <row r="19168" ht="-0.05" hidden="true" customHeight="true"/>
    <row r="19169" ht="-0.05" hidden="true" customHeight="true"/>
    <row r="19170" ht="-0.05" hidden="true" customHeight="true"/>
    <row r="19171" ht="-0.05" hidden="true" customHeight="true"/>
    <row r="19172" ht="-0.05" hidden="true" customHeight="true"/>
    <row r="19173" ht="-0.05" hidden="true" customHeight="true"/>
    <row r="19174" ht="-0.05" hidden="true" customHeight="true"/>
    <row r="19175" ht="-0.05" hidden="true" customHeight="true"/>
    <row r="19176" ht="-0.05" hidden="true" customHeight="true"/>
    <row r="19177" ht="-0.05" hidden="true" customHeight="true"/>
    <row r="19178" ht="-0.05" hidden="true" customHeight="true"/>
    <row r="19179" ht="-0.05" hidden="true" customHeight="true"/>
    <row r="19180" ht="-0.05" hidden="true" customHeight="true"/>
    <row r="19181" ht="-0.05" hidden="true" customHeight="true"/>
    <row r="19182" ht="-0.05" hidden="true" customHeight="true"/>
    <row r="19183" ht="-0.05" hidden="true" customHeight="true"/>
    <row r="19184" ht="-0.05" hidden="true" customHeight="true"/>
    <row r="19185" ht="-0.05" hidden="true" customHeight="true"/>
    <row r="19186" ht="-0.05" hidden="true" customHeight="true"/>
    <row r="19187" ht="-0.05" hidden="true" customHeight="true"/>
    <row r="19188" ht="-0.05" hidden="true" customHeight="true"/>
    <row r="19189" ht="-0.05" hidden="true" customHeight="true"/>
    <row r="19190" ht="-0.05" hidden="true" customHeight="true"/>
    <row r="19191" ht="-0.05" hidden="true" customHeight="true"/>
    <row r="19192" ht="-0.05" hidden="true" customHeight="true"/>
    <row r="19193" ht="-0.05" hidden="true" customHeight="true"/>
    <row r="19194" ht="-0.05" hidden="true" customHeight="true"/>
    <row r="19195" ht="-0.05" hidden="true" customHeight="true"/>
    <row r="19196" ht="-0.05" hidden="true" customHeight="true"/>
    <row r="19197" ht="-0.05" hidden="true" customHeight="true"/>
    <row r="19198" ht="-0.05" hidden="true" customHeight="true"/>
    <row r="19199" ht="-0.05" hidden="true" customHeight="true"/>
    <row r="19200" ht="-0.05" hidden="true" customHeight="true"/>
    <row r="19201" ht="-0.05" hidden="true" customHeight="true"/>
    <row r="19202" ht="-0.05" hidden="true" customHeight="true"/>
    <row r="19203" ht="-0.05" hidden="true" customHeight="true"/>
    <row r="19204" ht="-0.05" hidden="true" customHeight="true"/>
    <row r="19205" ht="-0.05" hidden="true" customHeight="true"/>
    <row r="19206" ht="-0.05" hidden="true" customHeight="true"/>
    <row r="19207" ht="-0.05" hidden="true" customHeight="true"/>
    <row r="19208" ht="-0.05" hidden="true" customHeight="true"/>
    <row r="19209" ht="-0.05" hidden="true" customHeight="true"/>
    <row r="19210" ht="-0.05" hidden="true" customHeight="true"/>
    <row r="19211" ht="-0.05" hidden="true" customHeight="true"/>
    <row r="19212" ht="-0.05" hidden="true" customHeight="true"/>
    <row r="19213" ht="-0.05" hidden="true" customHeight="true"/>
    <row r="19214" ht="-0.05" hidden="true" customHeight="true"/>
    <row r="19215" ht="-0.05" hidden="true" customHeight="true"/>
    <row r="19216" ht="-0.05" hidden="true" customHeight="true"/>
    <row r="19217" ht="-0.05" hidden="true" customHeight="true"/>
    <row r="19218" ht="-0.05" hidden="true" customHeight="true"/>
    <row r="19219" ht="-0.05" hidden="true" customHeight="true"/>
    <row r="19220" ht="-0.05" hidden="true" customHeight="true"/>
    <row r="19221" ht="-0.05" hidden="true" customHeight="true"/>
    <row r="19222" ht="-0.05" hidden="true" customHeight="true"/>
    <row r="19223" ht="-0.05" hidden="true" customHeight="true"/>
    <row r="19224" ht="-0.05" hidden="true" customHeight="true"/>
    <row r="19225" ht="-0.05" hidden="true" customHeight="true"/>
    <row r="19226" ht="-0.05" hidden="true" customHeight="true"/>
    <row r="19227" ht="-0.05" hidden="true" customHeight="true"/>
    <row r="19228" ht="-0.05" hidden="true" customHeight="true"/>
    <row r="19229" ht="-0.05" hidden="true" customHeight="true"/>
    <row r="19230" ht="-0.05" hidden="true" customHeight="true"/>
    <row r="19231" ht="-0.05" hidden="true" customHeight="true"/>
    <row r="19232" ht="-0.05" hidden="true" customHeight="true"/>
    <row r="19233" ht="-0.05" hidden="true" customHeight="true"/>
    <row r="19234" ht="-0.05" hidden="true" customHeight="true"/>
    <row r="19235" ht="-0.05" hidden="true" customHeight="true"/>
    <row r="19236" ht="-0.05" hidden="true" customHeight="true"/>
    <row r="19237" ht="-0.05" hidden="true" customHeight="true"/>
    <row r="19238" ht="-0.05" hidden="true" customHeight="true"/>
    <row r="19239" ht="-0.05" hidden="true" customHeight="true"/>
    <row r="19240" ht="-0.05" hidden="true" customHeight="true"/>
    <row r="19241" ht="-0.05" hidden="true" customHeight="true"/>
    <row r="19242" ht="-0.05" hidden="true" customHeight="true"/>
    <row r="19243" ht="-0.05" hidden="true" customHeight="true"/>
    <row r="19244" ht="-0.05" hidden="true" customHeight="true"/>
    <row r="19245" ht="-0.05" hidden="true" customHeight="true"/>
    <row r="19246" ht="-0.05" hidden="true" customHeight="true"/>
    <row r="19247" ht="-0.05" hidden="true" customHeight="true"/>
    <row r="19248" ht="-0.05" hidden="true" customHeight="true"/>
    <row r="19249" ht="-0.05" hidden="true" customHeight="true"/>
    <row r="19250" ht="-0.05" hidden="true" customHeight="true"/>
    <row r="19251" ht="-0.05" hidden="true" customHeight="true"/>
    <row r="19252" ht="-0.05" hidden="true" customHeight="true"/>
    <row r="19253" ht="-0.05" hidden="true" customHeight="true"/>
    <row r="19254" ht="-0.05" hidden="true" customHeight="true"/>
    <row r="19255" ht="-0.05" hidden="true" customHeight="true"/>
    <row r="19256" ht="-0.05" hidden="true" customHeight="true"/>
    <row r="19257" ht="-0.05" hidden="true" customHeight="true"/>
    <row r="19258" ht="-0.05" hidden="true" customHeight="true"/>
    <row r="19259" ht="-0.05" hidden="true" customHeight="true"/>
    <row r="19260" ht="-0.05" hidden="true" customHeight="true"/>
    <row r="19261" ht="-0.05" hidden="true" customHeight="true"/>
    <row r="19262" ht="-0.05" hidden="true" customHeight="true"/>
    <row r="19263" ht="-0.05" hidden="true" customHeight="true"/>
    <row r="19264" ht="-0.05" hidden="true" customHeight="true"/>
    <row r="19265" ht="-0.05" hidden="true" customHeight="true"/>
    <row r="19266" ht="-0.05" hidden="true" customHeight="true"/>
    <row r="19267" ht="-0.05" hidden="true" customHeight="true"/>
    <row r="19268" ht="-0.05" hidden="true" customHeight="true"/>
    <row r="19269" ht="-0.05" hidden="true" customHeight="true"/>
    <row r="19270" ht="-0.05" hidden="true" customHeight="true"/>
    <row r="19271" ht="-0.05" hidden="true" customHeight="true"/>
    <row r="19272" ht="-0.05" hidden="true" customHeight="true"/>
    <row r="19273" ht="-0.05" hidden="true" customHeight="true"/>
    <row r="19274" ht="-0.05" hidden="true" customHeight="true"/>
    <row r="19275" ht="-0.05" hidden="true" customHeight="true"/>
    <row r="19276" ht="-0.05" hidden="true" customHeight="true"/>
    <row r="19277" ht="-0.05" hidden="true" customHeight="true"/>
    <row r="19278" ht="-0.05" hidden="true" customHeight="true"/>
    <row r="19279" ht="-0.05" hidden="true" customHeight="true"/>
    <row r="19280" ht="-0.05" hidden="true" customHeight="true"/>
    <row r="19281" ht="-0.05" hidden="true" customHeight="true"/>
    <row r="19282" ht="-0.05" hidden="true" customHeight="true"/>
    <row r="19283" ht="-0.05" hidden="true" customHeight="true"/>
    <row r="19284" ht="-0.05" hidden="true" customHeight="true"/>
    <row r="19285" ht="-0.05" hidden="true" customHeight="true"/>
    <row r="19286" ht="-0.05" hidden="true" customHeight="true"/>
    <row r="19287" ht="-0.05" hidden="true" customHeight="true"/>
    <row r="19288" ht="-0.05" hidden="true" customHeight="true"/>
    <row r="19289" ht="-0.05" hidden="true" customHeight="true"/>
    <row r="19290" ht="-0.05" hidden="true" customHeight="true"/>
    <row r="19291" ht="-0.05" hidden="true" customHeight="true"/>
    <row r="19292" ht="-0.05" hidden="true" customHeight="true"/>
    <row r="19293" ht="-0.05" hidden="true" customHeight="true"/>
    <row r="19294" ht="-0.05" hidden="true" customHeight="true"/>
    <row r="19295" ht="-0.05" hidden="true" customHeight="true"/>
    <row r="19296" ht="-0.05" hidden="true" customHeight="true"/>
    <row r="19297" ht="-0.05" hidden="true" customHeight="true"/>
    <row r="19298" ht="-0.05" hidden="true" customHeight="true"/>
    <row r="19299" ht="-0.05" hidden="true" customHeight="true"/>
    <row r="19300" ht="-0.05" hidden="true" customHeight="true"/>
    <row r="19301" ht="-0.05" hidden="true" customHeight="true"/>
    <row r="19302" ht="-0.05" hidden="true" customHeight="true"/>
    <row r="19303" ht="-0.05" hidden="true" customHeight="true"/>
    <row r="19304" ht="-0.05" hidden="true" customHeight="true"/>
    <row r="19305" ht="-0.05" hidden="true" customHeight="true"/>
    <row r="19306" ht="-0.05" hidden="true" customHeight="true"/>
    <row r="19307" ht="-0.05" hidden="true" customHeight="true"/>
    <row r="19308" ht="-0.05" hidden="true" customHeight="true"/>
    <row r="19309" ht="-0.05" hidden="true" customHeight="true"/>
    <row r="19310" ht="-0.05" hidden="true" customHeight="true"/>
    <row r="19311" ht="-0.05" hidden="true" customHeight="true"/>
    <row r="19312" ht="-0.05" hidden="true" customHeight="true"/>
    <row r="19313" ht="-0.05" hidden="true" customHeight="true"/>
    <row r="19314" ht="-0.05" hidden="true" customHeight="true"/>
    <row r="19315" ht="-0.05" hidden="true" customHeight="true"/>
    <row r="19316" ht="-0.05" hidden="true" customHeight="true"/>
    <row r="19317" ht="-0.05" hidden="true" customHeight="true"/>
    <row r="19318" ht="-0.05" hidden="true" customHeight="true"/>
    <row r="19319" ht="-0.05" hidden="true" customHeight="true"/>
    <row r="19320" ht="-0.05" hidden="true" customHeight="true"/>
    <row r="19321" ht="-0.05" hidden="true" customHeight="true"/>
    <row r="19322" ht="-0.05" hidden="true" customHeight="true"/>
    <row r="19323" ht="-0.05" hidden="true" customHeight="true"/>
    <row r="19324" ht="-0.05" hidden="true" customHeight="true"/>
    <row r="19325" ht="-0.05" hidden="true" customHeight="true"/>
    <row r="19326" ht="-0.05" hidden="true" customHeight="true"/>
    <row r="19327" ht="-0.05" hidden="true" customHeight="true"/>
    <row r="19328" ht="-0.05" hidden="true" customHeight="true"/>
    <row r="19329" ht="-0.05" hidden="true" customHeight="true"/>
    <row r="19330" ht="-0.05" hidden="true" customHeight="true"/>
    <row r="19331" ht="-0.05" hidden="true" customHeight="true"/>
    <row r="19332" ht="-0.05" hidden="true" customHeight="true"/>
    <row r="19333" ht="-0.05" hidden="true" customHeight="true"/>
    <row r="19334" ht="-0.05" hidden="true" customHeight="true"/>
    <row r="19335" ht="-0.05" hidden="true" customHeight="true"/>
    <row r="19336" ht="-0.05" hidden="true" customHeight="true"/>
    <row r="19337" ht="-0.05" hidden="true" customHeight="true"/>
    <row r="19338" ht="-0.05" hidden="true" customHeight="true"/>
    <row r="19339" ht="-0.05" hidden="true" customHeight="true"/>
    <row r="19340" ht="-0.05" hidden="true" customHeight="true"/>
    <row r="19341" ht="-0.05" hidden="true" customHeight="true"/>
    <row r="19342" ht="-0.05" hidden="true" customHeight="true"/>
    <row r="19343" ht="-0.05" hidden="true" customHeight="true"/>
    <row r="19344" ht="-0.05" hidden="true" customHeight="true"/>
    <row r="19345" ht="-0.05" hidden="true" customHeight="true"/>
    <row r="19346" ht="-0.05" hidden="true" customHeight="true"/>
    <row r="19347" ht="-0.05" hidden="true" customHeight="true"/>
    <row r="19348" ht="-0.05" hidden="true" customHeight="true"/>
    <row r="19349" ht="-0.05" hidden="true" customHeight="true"/>
    <row r="19350" ht="-0.05" hidden="true" customHeight="true"/>
    <row r="19351" ht="-0.05" hidden="true" customHeight="true"/>
    <row r="19352" ht="-0.05" hidden="true" customHeight="true"/>
    <row r="19353" ht="-0.05" hidden="true" customHeight="true"/>
    <row r="19354" ht="-0.05" hidden="true" customHeight="true"/>
    <row r="19355" ht="-0.05" hidden="true" customHeight="true"/>
    <row r="19356" ht="-0.05" hidden="true" customHeight="true"/>
    <row r="19357" ht="-0.05" hidden="true" customHeight="true"/>
    <row r="19358" ht="-0.05" hidden="true" customHeight="true"/>
    <row r="19359" ht="-0.05" hidden="true" customHeight="true"/>
    <row r="19360" ht="-0.05" hidden="true" customHeight="true"/>
    <row r="19361" ht="-0.05" hidden="true" customHeight="true"/>
    <row r="19362" ht="-0.05" hidden="true" customHeight="true"/>
    <row r="19363" ht="-0.05" hidden="true" customHeight="true"/>
    <row r="19364" ht="-0.05" hidden="true" customHeight="true"/>
    <row r="19365" ht="-0.05" hidden="true" customHeight="true"/>
    <row r="19366" ht="-0.05" hidden="true" customHeight="true"/>
    <row r="19367" ht="-0.05" hidden="true" customHeight="true"/>
    <row r="19368" ht="-0.05" hidden="true" customHeight="true"/>
    <row r="19369" ht="-0.05" hidden="true" customHeight="true"/>
    <row r="19370" ht="-0.05" hidden="true" customHeight="true"/>
    <row r="19371" ht="-0.05" hidden="true" customHeight="true"/>
    <row r="19372" ht="-0.05" hidden="true" customHeight="true"/>
    <row r="19373" ht="-0.05" hidden="true" customHeight="true"/>
    <row r="19374" ht="-0.05" hidden="true" customHeight="true"/>
    <row r="19375" ht="-0.05" hidden="true" customHeight="true"/>
    <row r="19376" ht="-0.05" hidden="true" customHeight="true"/>
    <row r="19377" ht="-0.05" hidden="true" customHeight="true"/>
    <row r="19378" ht="-0.05" hidden="true" customHeight="true"/>
    <row r="19379" ht="-0.05" hidden="true" customHeight="true"/>
    <row r="19380" ht="-0.05" hidden="true" customHeight="true"/>
    <row r="19381" ht="-0.05" hidden="true" customHeight="true"/>
    <row r="19382" ht="-0.05" hidden="true" customHeight="true"/>
    <row r="19383" ht="-0.05" hidden="true" customHeight="true"/>
    <row r="19384" ht="-0.05" hidden="true" customHeight="true"/>
    <row r="19385" ht="-0.05" hidden="true" customHeight="true"/>
    <row r="19386" ht="-0.05" hidden="true" customHeight="true"/>
    <row r="19387" ht="-0.05" hidden="true" customHeight="true"/>
    <row r="19388" ht="-0.05" hidden="true" customHeight="true"/>
    <row r="19389" ht="-0.05" hidden="true" customHeight="true"/>
    <row r="19390" ht="-0.05" hidden="true" customHeight="true"/>
    <row r="19391" ht="-0.05" hidden="true" customHeight="true"/>
    <row r="19392" ht="-0.05" hidden="true" customHeight="true"/>
    <row r="19393" ht="-0.05" hidden="true" customHeight="true"/>
    <row r="19394" ht="-0.05" hidden="true" customHeight="true"/>
    <row r="19395" ht="-0.05" hidden="true" customHeight="true"/>
    <row r="19396" ht="-0.05" hidden="true" customHeight="true"/>
    <row r="19397" ht="-0.05" hidden="true" customHeight="true"/>
    <row r="19398" ht="-0.05" hidden="true" customHeight="true"/>
    <row r="19399" ht="-0.05" hidden="true" customHeight="true"/>
    <row r="19400" ht="-0.05" hidden="true" customHeight="true"/>
    <row r="19401" ht="-0.05" hidden="true" customHeight="true"/>
    <row r="19402" ht="-0.05" hidden="true" customHeight="true"/>
    <row r="19403" ht="-0.05" hidden="true" customHeight="true"/>
    <row r="19404" ht="-0.05" hidden="true" customHeight="true"/>
    <row r="19405" ht="-0.05" hidden="true" customHeight="true"/>
    <row r="19406" ht="-0.05" hidden="true" customHeight="true"/>
    <row r="19407" ht="-0.05" hidden="true" customHeight="true"/>
    <row r="19408" ht="-0.05" hidden="true" customHeight="true"/>
    <row r="19409" ht="-0.05" hidden="true" customHeight="true"/>
    <row r="19410" ht="-0.05" hidden="true" customHeight="true"/>
    <row r="19411" ht="-0.05" hidden="true" customHeight="true"/>
    <row r="19412" ht="-0.05" hidden="true" customHeight="true"/>
    <row r="19413" ht="-0.05" hidden="true" customHeight="true"/>
    <row r="19414" ht="-0.05" hidden="true" customHeight="true"/>
    <row r="19415" ht="-0.05" hidden="true" customHeight="true"/>
    <row r="19416" ht="-0.05" hidden="true" customHeight="true"/>
    <row r="19417" ht="-0.05" hidden="true" customHeight="true"/>
    <row r="19418" ht="-0.05" hidden="true" customHeight="true"/>
    <row r="19419" ht="-0.05" hidden="true" customHeight="true"/>
    <row r="19420" ht="-0.05" hidden="true" customHeight="true"/>
    <row r="19421" ht="-0.05" hidden="true" customHeight="true"/>
    <row r="19422" ht="-0.05" hidden="true" customHeight="true"/>
    <row r="19423" ht="-0.05" hidden="true" customHeight="true"/>
    <row r="19424" ht="-0.05" hidden="true" customHeight="true"/>
    <row r="19425" ht="-0.05" hidden="true" customHeight="true"/>
    <row r="19426" ht="-0.05" hidden="true" customHeight="true"/>
    <row r="19427" ht="-0.05" hidden="true" customHeight="true"/>
    <row r="19428" ht="-0.05" hidden="true" customHeight="true"/>
    <row r="19429" ht="-0.05" hidden="true" customHeight="true"/>
    <row r="19430" ht="-0.05" hidden="true" customHeight="true"/>
    <row r="19431" ht="-0.05" hidden="true" customHeight="true"/>
    <row r="19432" ht="-0.05" hidden="true" customHeight="true"/>
    <row r="19433" ht="-0.05" hidden="true" customHeight="true"/>
    <row r="19434" ht="-0.05" hidden="true" customHeight="true"/>
    <row r="19435" ht="-0.05" hidden="true" customHeight="true"/>
    <row r="19436" ht="-0.05" hidden="true" customHeight="true"/>
    <row r="19437" ht="-0.05" hidden="true" customHeight="true"/>
    <row r="19438" ht="-0.05" hidden="true" customHeight="true"/>
    <row r="19439" ht="-0.05" hidden="true" customHeight="true"/>
    <row r="19440" ht="-0.05" hidden="true" customHeight="true"/>
    <row r="19441" ht="-0.05" hidden="true" customHeight="true"/>
    <row r="19442" ht="-0.05" hidden="true" customHeight="true"/>
    <row r="19443" ht="-0.05" hidden="true" customHeight="true"/>
    <row r="19444" ht="-0.05" hidden="true" customHeight="true"/>
    <row r="19445" ht="-0.05" hidden="true" customHeight="true"/>
    <row r="19446" ht="-0.05" hidden="true" customHeight="true"/>
    <row r="19447" ht="-0.05" hidden="true" customHeight="true"/>
    <row r="19448" ht="-0.05" hidden="true" customHeight="true"/>
    <row r="19449" ht="-0.05" hidden="true" customHeight="true"/>
    <row r="19450" ht="-0.05" hidden="true" customHeight="true"/>
    <row r="19451" ht="-0.05" hidden="true" customHeight="true"/>
    <row r="19452" ht="-0.05" hidden="true" customHeight="true"/>
    <row r="19453" ht="-0.05" hidden="true" customHeight="true"/>
    <row r="19454" ht="-0.05" hidden="true" customHeight="true"/>
    <row r="19455" ht="-0.05" hidden="true" customHeight="true"/>
    <row r="19456" ht="-0.05" hidden="true" customHeight="true"/>
    <row r="19457" ht="-0.05" hidden="true" customHeight="true"/>
    <row r="19458" ht="-0.05" hidden="true" customHeight="true"/>
    <row r="19459" ht="-0.05" hidden="true" customHeight="true"/>
    <row r="19460" ht="-0.05" hidden="true" customHeight="true"/>
    <row r="19461" ht="-0.05" hidden="true" customHeight="true"/>
    <row r="19462" ht="-0.05" hidden="true" customHeight="true"/>
    <row r="19463" ht="-0.05" hidden="true" customHeight="true"/>
    <row r="19464" ht="-0.05" hidden="true" customHeight="true"/>
    <row r="19465" ht="-0.05" hidden="true" customHeight="true"/>
    <row r="19466" ht="-0.05" hidden="true" customHeight="true"/>
    <row r="19467" ht="-0.05" hidden="true" customHeight="true"/>
    <row r="19468" ht="-0.05" hidden="true" customHeight="true"/>
    <row r="19469" ht="-0.05" hidden="true" customHeight="true"/>
    <row r="19470" ht="-0.05" hidden="true" customHeight="true"/>
    <row r="19471" ht="-0.05" hidden="true" customHeight="true"/>
    <row r="19472" ht="-0.05" hidden="true" customHeight="true"/>
    <row r="19473" ht="-0.05" hidden="true" customHeight="true"/>
    <row r="19474" ht="-0.05" hidden="true" customHeight="true"/>
    <row r="19475" ht="-0.05" hidden="true" customHeight="true"/>
    <row r="19476" ht="-0.05" hidden="true" customHeight="true"/>
    <row r="19477" ht="-0.05" hidden="true" customHeight="true"/>
    <row r="19478" ht="-0.05" hidden="true" customHeight="true"/>
    <row r="19479" ht="-0.05" hidden="true" customHeight="true"/>
    <row r="19480" ht="-0.05" hidden="true" customHeight="true"/>
    <row r="19481" ht="-0.05" hidden="true" customHeight="true"/>
    <row r="19482" ht="-0.05" hidden="true" customHeight="true"/>
    <row r="19483" ht="-0.05" hidden="true" customHeight="true"/>
    <row r="19484" ht="-0.05" hidden="true" customHeight="true"/>
    <row r="19485" ht="-0.05" hidden="true" customHeight="true"/>
    <row r="19486" ht="-0.05" hidden="true" customHeight="true"/>
    <row r="19487" ht="-0.05" hidden="true" customHeight="true"/>
    <row r="19488" ht="-0.05" hidden="true" customHeight="true"/>
    <row r="19489" ht="-0.05" hidden="true" customHeight="true"/>
    <row r="19490" ht="-0.05" hidden="true" customHeight="true"/>
    <row r="19491" ht="-0.05" hidden="true" customHeight="true"/>
    <row r="19492" ht="-0.05" hidden="true" customHeight="true"/>
    <row r="19493" ht="-0.05" hidden="true" customHeight="true"/>
    <row r="19494" ht="-0.05" hidden="true" customHeight="true"/>
    <row r="19495" ht="-0.05" hidden="true" customHeight="true"/>
    <row r="19496" ht="-0.05" hidden="true" customHeight="true"/>
    <row r="19497" ht="-0.05" hidden="true" customHeight="true"/>
    <row r="19498" ht="-0.05" hidden="true" customHeight="true"/>
    <row r="19499" ht="-0.05" hidden="true" customHeight="true"/>
    <row r="19500" ht="-0.05" hidden="true" customHeight="true"/>
    <row r="19501" ht="-0.05" hidden="true" customHeight="true"/>
    <row r="19502" ht="-0.05" hidden="true" customHeight="true"/>
    <row r="19503" ht="-0.05" hidden="true" customHeight="true"/>
    <row r="19504" ht="-0.05" hidden="true" customHeight="true"/>
    <row r="19505" ht="-0.05" hidden="true" customHeight="true"/>
    <row r="19506" ht="-0.05" hidden="true" customHeight="true"/>
    <row r="19507" ht="-0.05" hidden="true" customHeight="true"/>
    <row r="19508" ht="-0.05" hidden="true" customHeight="true"/>
    <row r="19509" ht="-0.05" hidden="true" customHeight="true"/>
    <row r="19510" ht="-0.05" hidden="true" customHeight="true"/>
    <row r="19511" ht="-0.05" hidden="true" customHeight="true"/>
    <row r="19512" ht="-0.05" hidden="true" customHeight="true"/>
    <row r="19513" ht="-0.05" hidden="true" customHeight="true"/>
    <row r="19514" ht="-0.05" hidden="true" customHeight="true"/>
    <row r="19515" ht="-0.05" hidden="true" customHeight="true"/>
    <row r="19516" ht="-0.05" hidden="true" customHeight="true"/>
    <row r="19517" ht="-0.05" hidden="true" customHeight="true"/>
    <row r="19518" ht="-0.05" hidden="true" customHeight="true"/>
    <row r="19519" ht="-0.05" hidden="true" customHeight="true"/>
    <row r="19520" ht="-0.05" hidden="true" customHeight="true"/>
    <row r="19521" ht="-0.05" hidden="true" customHeight="true"/>
    <row r="19522" ht="-0.05" hidden="true" customHeight="true"/>
    <row r="19523" ht="-0.05" hidden="true" customHeight="true"/>
    <row r="19524" ht="-0.05" hidden="true" customHeight="true"/>
    <row r="19525" ht="-0.05" hidden="true" customHeight="true"/>
    <row r="19526" ht="-0.05" hidden="true" customHeight="true"/>
    <row r="19527" ht="-0.05" hidden="true" customHeight="true"/>
    <row r="19528" ht="-0.05" hidden="true" customHeight="true"/>
    <row r="19529" ht="-0.05" hidden="true" customHeight="true"/>
    <row r="19530" ht="-0.05" hidden="true" customHeight="true"/>
    <row r="19531" ht="-0.05" hidden="true" customHeight="true"/>
    <row r="19532" ht="-0.05" hidden="true" customHeight="true"/>
    <row r="19533" ht="-0.05" hidden="true" customHeight="true"/>
    <row r="19534" ht="-0.05" hidden="true" customHeight="true"/>
    <row r="19535" ht="-0.05" hidden="true" customHeight="true"/>
    <row r="19536" ht="-0.05" hidden="true" customHeight="true"/>
    <row r="19537" ht="-0.05" hidden="true" customHeight="true"/>
    <row r="19538" ht="-0.05" hidden="true" customHeight="true"/>
    <row r="19539" ht="-0.05" hidden="true" customHeight="true"/>
    <row r="19540" ht="-0.05" hidden="true" customHeight="true"/>
    <row r="19541" ht="-0.05" hidden="true" customHeight="true"/>
    <row r="19542" ht="-0.05" hidden="true" customHeight="true"/>
    <row r="19543" ht="-0.05" hidden="true" customHeight="true"/>
    <row r="19544" ht="-0.05" hidden="true" customHeight="true"/>
    <row r="19545" ht="-0.05" hidden="true" customHeight="true"/>
    <row r="19546" ht="-0.05" hidden="true" customHeight="true"/>
    <row r="19547" ht="-0.05" hidden="true" customHeight="true"/>
    <row r="19548" ht="-0.05" hidden="true" customHeight="true"/>
    <row r="19549" ht="-0.05" hidden="true" customHeight="true"/>
    <row r="19550" ht="-0.05" hidden="true" customHeight="true"/>
    <row r="19551" ht="-0.05" hidden="true" customHeight="true"/>
    <row r="19552" ht="-0.05" hidden="true" customHeight="true"/>
    <row r="19553" ht="-0.05" hidden="true" customHeight="true"/>
    <row r="19554" ht="-0.05" hidden="true" customHeight="true"/>
    <row r="19555" ht="-0.05" hidden="true" customHeight="true"/>
    <row r="19556" ht="-0.05" hidden="true" customHeight="true"/>
    <row r="19557" ht="-0.05" hidden="true" customHeight="true"/>
    <row r="19558" ht="-0.05" hidden="true" customHeight="true"/>
    <row r="19559" ht="-0.05" hidden="true" customHeight="true"/>
    <row r="19560" ht="-0.05" hidden="true" customHeight="true"/>
    <row r="19561" ht="-0.05" hidden="true" customHeight="true"/>
    <row r="19562" ht="-0.05" hidden="true" customHeight="true"/>
    <row r="19563" ht="-0.05" hidden="true" customHeight="true"/>
    <row r="19564" ht="-0.05" hidden="true" customHeight="true"/>
    <row r="19565" ht="-0.05" hidden="true" customHeight="true"/>
    <row r="19566" ht="-0.05" hidden="true" customHeight="true"/>
    <row r="19567" ht="-0.05" hidden="true" customHeight="true"/>
    <row r="19568" ht="-0.05" hidden="true" customHeight="true"/>
    <row r="19569" ht="-0.05" hidden="true" customHeight="true"/>
    <row r="19570" ht="-0.05" hidden="true" customHeight="true"/>
    <row r="19571" ht="-0.05" hidden="true" customHeight="true"/>
    <row r="19572" ht="-0.05" hidden="true" customHeight="true"/>
    <row r="19573" ht="-0.05" hidden="true" customHeight="true"/>
    <row r="19574" ht="-0.05" hidden="true" customHeight="true"/>
    <row r="19575" ht="-0.05" hidden="true" customHeight="true"/>
    <row r="19576" ht="-0.05" hidden="true" customHeight="true"/>
    <row r="19577" ht="-0.05" hidden="true" customHeight="true"/>
    <row r="19578" ht="-0.05" hidden="true" customHeight="true"/>
    <row r="19579" ht="-0.05" hidden="true" customHeight="true"/>
    <row r="19580" ht="-0.05" hidden="true" customHeight="true"/>
    <row r="19581" ht="-0.05" hidden="true" customHeight="true"/>
    <row r="19582" ht="-0.05" hidden="true" customHeight="true"/>
    <row r="19583" ht="-0.05" hidden="true" customHeight="true"/>
    <row r="19584" ht="-0.05" hidden="true" customHeight="true"/>
    <row r="19585" ht="-0.05" hidden="true" customHeight="true"/>
    <row r="19586" ht="-0.05" hidden="true" customHeight="true"/>
    <row r="19587" ht="-0.05" hidden="true" customHeight="true"/>
    <row r="19588" ht="-0.05" hidden="true" customHeight="true"/>
    <row r="19589" ht="-0.05" hidden="true" customHeight="true"/>
    <row r="19590" ht="-0.05" hidden="true" customHeight="true"/>
    <row r="19591" ht="-0.05" hidden="true" customHeight="true"/>
    <row r="19592" ht="-0.05" hidden="true" customHeight="true"/>
    <row r="19593" ht="-0.05" hidden="true" customHeight="true"/>
    <row r="19594" ht="-0.05" hidden="true" customHeight="true"/>
    <row r="19595" ht="-0.05" hidden="true" customHeight="true"/>
    <row r="19596" ht="-0.05" hidden="true" customHeight="true"/>
    <row r="19597" ht="-0.05" hidden="true" customHeight="true"/>
    <row r="19598" ht="-0.05" hidden="true" customHeight="true"/>
    <row r="19599" ht="-0.05" hidden="true" customHeight="true"/>
    <row r="19600" ht="-0.05" hidden="true" customHeight="true"/>
    <row r="19601" ht="-0.05" hidden="true" customHeight="true"/>
    <row r="19602" ht="-0.05" hidden="true" customHeight="true"/>
    <row r="19603" ht="-0.05" hidden="true" customHeight="true"/>
    <row r="19604" ht="-0.05" hidden="true" customHeight="true"/>
    <row r="19605" ht="-0.05" hidden="true" customHeight="true"/>
    <row r="19606" ht="-0.05" hidden="true" customHeight="true"/>
    <row r="19607" ht="-0.05" hidden="true" customHeight="true"/>
    <row r="19608" ht="-0.05" hidden="true" customHeight="true"/>
    <row r="19609" ht="-0.05" hidden="true" customHeight="true"/>
    <row r="19610" ht="-0.05" hidden="true" customHeight="true"/>
    <row r="19611" ht="-0.05" hidden="true" customHeight="true"/>
    <row r="19612" ht="-0.05" hidden="true" customHeight="true"/>
    <row r="19613" ht="-0.05" hidden="true" customHeight="true"/>
    <row r="19614" ht="-0.05" hidden="true" customHeight="true"/>
    <row r="19615" ht="-0.05" hidden="true" customHeight="true"/>
    <row r="19616" ht="-0.05" hidden="true" customHeight="true"/>
    <row r="19617" ht="-0.05" hidden="true" customHeight="true"/>
    <row r="19618" ht="-0.05" hidden="true" customHeight="true"/>
    <row r="19619" ht="-0.05" hidden="true" customHeight="true"/>
    <row r="19620" ht="-0.05" hidden="true" customHeight="true"/>
    <row r="19621" ht="-0.05" hidden="true" customHeight="true"/>
    <row r="19622" ht="-0.05" hidden="true" customHeight="true"/>
    <row r="19623" ht="-0.05" hidden="true" customHeight="true"/>
    <row r="19624" ht="-0.05" hidden="true" customHeight="true"/>
    <row r="19625" ht="-0.05" hidden="true" customHeight="true"/>
    <row r="19626" ht="-0.05" hidden="true" customHeight="true"/>
    <row r="19627" ht="-0.05" hidden="true" customHeight="true"/>
    <row r="19628" ht="-0.05" hidden="true" customHeight="true"/>
    <row r="19629" ht="-0.05" hidden="true" customHeight="true"/>
    <row r="19630" ht="-0.05" hidden="true" customHeight="true"/>
    <row r="19631" ht="-0.05" hidden="true" customHeight="true"/>
    <row r="19632" ht="-0.05" hidden="true" customHeight="true"/>
    <row r="19633" ht="-0.05" hidden="true" customHeight="true"/>
    <row r="19634" ht="-0.05" hidden="true" customHeight="true"/>
    <row r="19635" ht="-0.05" hidden="true" customHeight="true"/>
    <row r="19636" ht="-0.05" hidden="true" customHeight="true"/>
    <row r="19637" ht="-0.05" hidden="true" customHeight="true"/>
    <row r="19638" ht="-0.05" hidden="true" customHeight="true"/>
    <row r="19639" ht="-0.05" hidden="true" customHeight="true"/>
    <row r="19640" ht="-0.05" hidden="true" customHeight="true"/>
    <row r="19641" ht="-0.05" hidden="true" customHeight="true"/>
    <row r="19642" ht="-0.05" hidden="true" customHeight="true"/>
    <row r="19643" ht="-0.05" hidden="true" customHeight="true"/>
    <row r="19644" ht="-0.05" hidden="true" customHeight="true"/>
    <row r="19645" ht="-0.05" hidden="true" customHeight="true"/>
    <row r="19646" ht="-0.05" hidden="true" customHeight="true"/>
    <row r="19647" ht="-0.05" hidden="true" customHeight="true"/>
    <row r="19648" ht="-0.05" hidden="true" customHeight="true"/>
    <row r="19649" ht="-0.05" hidden="true" customHeight="true"/>
    <row r="19650" ht="-0.05" hidden="true" customHeight="true"/>
    <row r="19651" ht="-0.05" hidden="true" customHeight="true"/>
    <row r="19652" ht="-0.05" hidden="true" customHeight="true"/>
    <row r="19653" ht="-0.05" hidden="true" customHeight="true"/>
    <row r="19654" ht="-0.05" hidden="true" customHeight="true"/>
    <row r="19655" ht="-0.05" hidden="true" customHeight="true"/>
    <row r="19656" ht="-0.05" hidden="true" customHeight="true"/>
    <row r="19657" ht="-0.05" hidden="true" customHeight="true"/>
    <row r="19658" ht="-0.05" hidden="true" customHeight="true"/>
    <row r="19659" ht="-0.05" hidden="true" customHeight="true"/>
    <row r="19660" ht="-0.05" hidden="true" customHeight="true"/>
    <row r="19661" ht="-0.05" hidden="true" customHeight="true"/>
    <row r="19662" ht="-0.05" hidden="true" customHeight="true"/>
    <row r="19663" ht="-0.05" hidden="true" customHeight="true"/>
    <row r="19664" ht="-0.05" hidden="true" customHeight="true"/>
    <row r="19665" ht="-0.05" hidden="true" customHeight="true"/>
    <row r="19666" ht="-0.05" hidden="true" customHeight="true"/>
    <row r="19667" ht="-0.05" hidden="true" customHeight="true"/>
    <row r="19668" ht="-0.05" hidden="true" customHeight="true"/>
    <row r="19669" ht="-0.05" hidden="true" customHeight="true"/>
    <row r="19670" ht="-0.05" hidden="true" customHeight="true"/>
    <row r="19671" ht="-0.05" hidden="true" customHeight="true"/>
    <row r="19672" ht="-0.05" hidden="true" customHeight="true"/>
    <row r="19673" ht="-0.05" hidden="true" customHeight="true"/>
    <row r="19674" ht="-0.05" hidden="true" customHeight="true"/>
    <row r="19675" ht="-0.05" hidden="true" customHeight="true"/>
    <row r="19676" ht="-0.05" hidden="true" customHeight="true"/>
    <row r="19677" ht="-0.05" hidden="true" customHeight="true"/>
    <row r="19678" ht="-0.05" hidden="true" customHeight="true"/>
    <row r="19679" ht="-0.05" hidden="true" customHeight="true"/>
    <row r="19680" ht="-0.05" hidden="true" customHeight="true"/>
    <row r="19681" ht="-0.05" hidden="true" customHeight="true"/>
    <row r="19682" ht="-0.05" hidden="true" customHeight="true"/>
    <row r="19683" ht="-0.05" hidden="true" customHeight="true"/>
    <row r="19684" ht="-0.05" hidden="true" customHeight="true"/>
    <row r="19685" ht="-0.05" hidden="true" customHeight="true"/>
    <row r="19686" ht="-0.05" hidden="true" customHeight="true"/>
    <row r="19687" ht="-0.05" hidden="true" customHeight="true"/>
    <row r="19688" ht="-0.05" hidden="true" customHeight="true"/>
    <row r="19689" ht="-0.05" hidden="true" customHeight="true"/>
    <row r="19690" ht="-0.05" hidden="true" customHeight="true"/>
    <row r="19691" ht="-0.05" hidden="true" customHeight="true"/>
    <row r="19692" ht="-0.05" hidden="true" customHeight="true"/>
    <row r="19693" ht="-0.05" hidden="true" customHeight="true"/>
    <row r="19694" ht="-0.05" hidden="true" customHeight="true"/>
    <row r="19695" ht="-0.05" hidden="true" customHeight="true"/>
    <row r="19696" ht="-0.05" hidden="true" customHeight="true"/>
    <row r="19697" ht="-0.05" hidden="true" customHeight="true"/>
    <row r="19698" ht="-0.05" hidden="true" customHeight="true"/>
    <row r="19699" ht="-0.05" hidden="true" customHeight="true"/>
    <row r="19700" ht="-0.05" hidden="true" customHeight="true"/>
    <row r="19701" ht="-0.05" hidden="true" customHeight="true"/>
    <row r="19702" ht="-0.05" hidden="true" customHeight="true"/>
    <row r="19703" ht="-0.05" hidden="true" customHeight="true"/>
    <row r="19704" ht="-0.05" hidden="true" customHeight="true"/>
    <row r="19705" ht="-0.05" hidden="true" customHeight="true"/>
    <row r="19706" ht="-0.05" hidden="true" customHeight="true"/>
    <row r="19707" ht="-0.05" hidden="true" customHeight="true"/>
    <row r="19708" ht="-0.05" hidden="true" customHeight="true"/>
    <row r="19709" ht="-0.05" hidden="true" customHeight="true"/>
    <row r="19710" ht="-0.05" hidden="true" customHeight="true"/>
    <row r="19711" ht="-0.05" hidden="true" customHeight="true"/>
    <row r="19712" ht="-0.05" hidden="true" customHeight="true"/>
    <row r="19713" ht="-0.05" hidden="true" customHeight="true"/>
    <row r="19714" ht="-0.05" hidden="true" customHeight="true"/>
    <row r="19715" ht="-0.05" hidden="true" customHeight="true"/>
    <row r="19716" ht="-0.05" hidden="true" customHeight="true"/>
    <row r="19717" ht="-0.05" hidden="true" customHeight="true"/>
    <row r="19718" ht="-0.05" hidden="true" customHeight="true"/>
    <row r="19719" ht="-0.05" hidden="true" customHeight="true"/>
    <row r="19720" ht="-0.05" hidden="true" customHeight="true"/>
    <row r="19721" ht="-0.05" hidden="true" customHeight="true"/>
    <row r="19722" ht="-0.05" hidden="true" customHeight="true"/>
    <row r="19723" ht="-0.05" hidden="true" customHeight="true"/>
    <row r="19724" ht="-0.05" hidden="true" customHeight="true"/>
    <row r="19725" ht="-0.05" hidden="true" customHeight="true"/>
    <row r="19726" ht="-0.05" hidden="true" customHeight="true"/>
    <row r="19727" ht="-0.05" hidden="true" customHeight="true"/>
    <row r="19728" ht="-0.05" hidden="true" customHeight="true"/>
    <row r="19729" ht="-0.05" hidden="true" customHeight="true"/>
    <row r="19730" ht="-0.05" hidden="true" customHeight="true"/>
    <row r="19731" ht="-0.05" hidden="true" customHeight="true"/>
    <row r="19732" ht="-0.05" hidden="true" customHeight="true"/>
    <row r="19733" ht="-0.05" hidden="true" customHeight="true"/>
    <row r="19734" ht="-0.05" hidden="true" customHeight="true"/>
    <row r="19735" ht="-0.05" hidden="true" customHeight="true"/>
    <row r="19736" ht="-0.05" hidden="true" customHeight="true"/>
    <row r="19737" ht="-0.05" hidden="true" customHeight="true"/>
    <row r="19738" ht="-0.05" hidden="true" customHeight="true"/>
    <row r="19739" ht="-0.05" hidden="true" customHeight="true"/>
    <row r="19740" ht="-0.05" hidden="true" customHeight="true"/>
    <row r="19741" ht="-0.05" hidden="true" customHeight="true"/>
    <row r="19742" ht="-0.05" hidden="true" customHeight="true"/>
    <row r="19743" ht="-0.05" hidden="true" customHeight="true"/>
    <row r="19744" ht="-0.05" hidden="true" customHeight="true"/>
    <row r="19745" ht="-0.05" hidden="true" customHeight="true"/>
    <row r="19746" ht="-0.05" hidden="true" customHeight="true"/>
    <row r="19747" ht="-0.05" hidden="true" customHeight="true"/>
    <row r="19748" ht="-0.05" hidden="true" customHeight="true"/>
    <row r="19749" ht="-0.05" hidden="true" customHeight="true"/>
    <row r="19750" ht="-0.05" hidden="true" customHeight="true"/>
    <row r="19751" ht="-0.05" hidden="true" customHeight="true"/>
    <row r="19752" ht="-0.05" hidden="true" customHeight="true"/>
    <row r="19753" ht="-0.05" hidden="true" customHeight="true"/>
    <row r="19754" ht="-0.05" hidden="true" customHeight="true"/>
    <row r="19755" ht="-0.05" hidden="true" customHeight="true"/>
    <row r="19756" ht="-0.05" hidden="true" customHeight="true"/>
    <row r="19757" ht="-0.05" hidden="true" customHeight="true"/>
    <row r="19758" ht="-0.05" hidden="true" customHeight="true"/>
    <row r="19759" ht="-0.05" hidden="true" customHeight="true"/>
    <row r="19760" ht="-0.05" hidden="true" customHeight="true"/>
    <row r="19761" ht="-0.05" hidden="true" customHeight="true"/>
    <row r="19762" ht="-0.05" hidden="true" customHeight="true"/>
    <row r="19763" ht="-0.05" hidden="true" customHeight="true"/>
    <row r="19764" ht="-0.05" hidden="true" customHeight="true"/>
    <row r="19765" ht="-0.05" hidden="true" customHeight="true"/>
    <row r="19766" ht="-0.05" hidden="true" customHeight="true"/>
    <row r="19767" ht="-0.05" hidden="true" customHeight="true"/>
    <row r="19768" ht="-0.05" hidden="true" customHeight="true"/>
    <row r="19769" ht="-0.05" hidden="true" customHeight="true"/>
    <row r="19770" ht="-0.05" hidden="true" customHeight="true"/>
    <row r="19771" ht="-0.05" hidden="true" customHeight="true"/>
    <row r="19772" ht="-0.05" hidden="true" customHeight="true"/>
    <row r="19773" ht="-0.05" hidden="true" customHeight="true"/>
    <row r="19774" ht="-0.05" hidden="true" customHeight="true"/>
    <row r="19775" ht="-0.05" hidden="true" customHeight="true"/>
    <row r="19776" ht="-0.05" hidden="true" customHeight="true"/>
    <row r="19777" ht="-0.05" hidden="true" customHeight="true"/>
    <row r="19778" ht="-0.05" hidden="true" customHeight="true"/>
    <row r="19779" ht="-0.05" hidden="true" customHeight="true"/>
    <row r="19780" ht="-0.05" hidden="true" customHeight="true"/>
    <row r="19781" ht="-0.05" hidden="true" customHeight="true"/>
    <row r="19782" ht="-0.05" hidden="true" customHeight="true"/>
    <row r="19783" ht="-0.05" hidden="true" customHeight="true"/>
    <row r="19784" ht="-0.05" hidden="true" customHeight="true"/>
    <row r="19785" ht="-0.05" hidden="true" customHeight="true"/>
    <row r="19786" ht="-0.05" hidden="true" customHeight="true"/>
    <row r="19787" ht="-0.05" hidden="true" customHeight="true"/>
    <row r="19788" ht="-0.05" hidden="true" customHeight="true"/>
    <row r="19789" ht="-0.05" hidden="true" customHeight="true"/>
    <row r="19790" ht="-0.05" hidden="true" customHeight="true"/>
    <row r="19791" ht="-0.05" hidden="true" customHeight="true"/>
    <row r="19792" ht="-0.05" hidden="true" customHeight="true"/>
    <row r="19793" ht="-0.05" hidden="true" customHeight="true"/>
    <row r="19794" ht="-0.05" hidden="true" customHeight="true"/>
    <row r="19795" ht="-0.05" hidden="true" customHeight="true"/>
    <row r="19796" ht="-0.05" hidden="true" customHeight="true"/>
    <row r="19797" ht="-0.05" hidden="true" customHeight="true"/>
    <row r="19798" ht="-0.05" hidden="true" customHeight="true"/>
    <row r="19799" ht="-0.05" hidden="true" customHeight="true"/>
    <row r="19800" ht="-0.05" hidden="true" customHeight="true"/>
    <row r="19801" ht="-0.05" hidden="true" customHeight="true"/>
    <row r="19802" ht="-0.05" hidden="true" customHeight="true"/>
    <row r="19803" ht="-0.05" hidden="true" customHeight="true"/>
    <row r="19804" ht="-0.05" hidden="true" customHeight="true"/>
    <row r="19805" ht="-0.05" hidden="true" customHeight="true"/>
    <row r="19806" ht="-0.05" hidden="true" customHeight="true"/>
    <row r="19807" ht="-0.05" hidden="true" customHeight="true"/>
    <row r="19808" ht="-0.05" hidden="true" customHeight="true"/>
    <row r="19809" ht="-0.05" hidden="true" customHeight="true"/>
    <row r="19810" ht="-0.05" hidden="true" customHeight="true"/>
    <row r="19811" ht="-0.05" hidden="true" customHeight="true"/>
    <row r="19812" ht="-0.05" hidden="true" customHeight="true"/>
    <row r="19813" ht="-0.05" hidden="true" customHeight="true"/>
    <row r="19814" ht="-0.05" hidden="true" customHeight="true"/>
    <row r="19815" ht="-0.05" hidden="true" customHeight="true"/>
    <row r="19816" ht="-0.05" hidden="true" customHeight="true"/>
    <row r="19817" ht="-0.05" hidden="true" customHeight="true"/>
    <row r="19818" ht="-0.05" hidden="true" customHeight="true"/>
    <row r="19819" ht="-0.05" hidden="true" customHeight="true"/>
    <row r="19820" ht="-0.05" hidden="true" customHeight="true"/>
    <row r="19821" ht="-0.05" hidden="true" customHeight="true"/>
    <row r="19822" ht="-0.05" hidden="true" customHeight="true"/>
    <row r="19823" ht="-0.05" hidden="true" customHeight="true"/>
    <row r="19824" ht="-0.05" hidden="true" customHeight="true"/>
    <row r="19825" ht="-0.05" hidden="true" customHeight="true"/>
    <row r="19826" ht="-0.05" hidden="true" customHeight="true"/>
    <row r="19827" ht="-0.05" hidden="true" customHeight="true"/>
    <row r="19828" ht="-0.05" hidden="true" customHeight="true"/>
    <row r="19829" ht="-0.05" hidden="true" customHeight="true"/>
    <row r="19830" ht="-0.05" hidden="true" customHeight="true"/>
    <row r="19831" ht="-0.05" hidden="true" customHeight="true"/>
    <row r="19832" ht="-0.05" hidden="true" customHeight="true"/>
    <row r="19833" ht="-0.05" hidden="true" customHeight="true"/>
    <row r="19834" ht="-0.05" hidden="true" customHeight="true"/>
    <row r="19835" ht="-0.05" hidden="true" customHeight="true"/>
    <row r="19836" ht="-0.05" hidden="true" customHeight="true"/>
    <row r="19837" ht="-0.05" hidden="true" customHeight="true"/>
    <row r="19838" ht="-0.05" hidden="true" customHeight="true"/>
    <row r="19839" ht="-0.05" hidden="true" customHeight="true"/>
    <row r="19840" ht="-0.05" hidden="true" customHeight="true"/>
    <row r="19841" ht="-0.05" hidden="true" customHeight="true"/>
    <row r="19842" ht="-0.05" hidden="true" customHeight="true"/>
    <row r="19843" ht="-0.05" hidden="true" customHeight="true"/>
    <row r="19844" ht="-0.05" hidden="true" customHeight="true"/>
    <row r="19845" ht="-0.05" hidden="true" customHeight="true"/>
    <row r="19846" ht="-0.05" hidden="true" customHeight="true"/>
    <row r="19847" ht="-0.05" hidden="true" customHeight="true"/>
    <row r="19848" ht="-0.05" hidden="true" customHeight="true"/>
    <row r="19849" ht="-0.05" hidden="true" customHeight="true"/>
    <row r="19850" ht="-0.05" hidden="true" customHeight="true"/>
    <row r="19851" ht="-0.05" hidden="true" customHeight="true"/>
    <row r="19852" ht="-0.05" hidden="true" customHeight="true"/>
    <row r="19853" ht="-0.05" hidden="true" customHeight="true"/>
    <row r="19854" ht="-0.05" hidden="true" customHeight="true"/>
    <row r="19855" ht="-0.05" hidden="true" customHeight="true"/>
    <row r="19856" ht="-0.05" hidden="true" customHeight="true"/>
    <row r="19857" ht="-0.05" hidden="true" customHeight="true"/>
    <row r="19858" ht="-0.05" hidden="true" customHeight="true"/>
    <row r="19859" ht="-0.05" hidden="true" customHeight="true"/>
    <row r="19860" ht="-0.05" hidden="true" customHeight="true"/>
    <row r="19861" ht="-0.05" hidden="true" customHeight="true"/>
    <row r="19862" ht="-0.05" hidden="true" customHeight="true"/>
    <row r="19863" ht="-0.05" hidden="true" customHeight="true"/>
    <row r="19864" ht="-0.05" hidden="true" customHeight="true"/>
    <row r="19865" ht="-0.05" hidden="true" customHeight="true"/>
    <row r="19866" ht="-0.05" hidden="true" customHeight="true"/>
    <row r="19867" ht="-0.05" hidden="true" customHeight="true"/>
    <row r="19868" ht="-0.05" hidden="true" customHeight="true"/>
    <row r="19869" ht="-0.05" hidden="true" customHeight="true"/>
    <row r="19870" ht="-0.05" hidden="true" customHeight="true"/>
    <row r="19871" ht="-0.05" hidden="true" customHeight="true"/>
    <row r="19872" ht="-0.05" hidden="true" customHeight="true"/>
    <row r="19873" ht="-0.05" hidden="true" customHeight="true"/>
    <row r="19874" ht="-0.05" hidden="true" customHeight="true"/>
    <row r="19875" ht="-0.05" hidden="true" customHeight="true"/>
    <row r="19876" ht="-0.05" hidden="true" customHeight="true"/>
    <row r="19877" ht="-0.05" hidden="true" customHeight="true"/>
    <row r="19878" ht="-0.05" hidden="true" customHeight="true"/>
    <row r="19879" ht="-0.05" hidden="true" customHeight="true"/>
    <row r="19880" ht="-0.05" hidden="true" customHeight="true"/>
    <row r="19881" ht="-0.05" hidden="true" customHeight="true"/>
    <row r="19882" ht="-0.05" hidden="true" customHeight="true"/>
    <row r="19883" ht="-0.05" hidden="true" customHeight="true"/>
    <row r="19884" ht="-0.05" hidden="true" customHeight="true"/>
    <row r="19885" ht="-0.05" hidden="true" customHeight="true"/>
    <row r="19886" ht="-0.05" hidden="true" customHeight="true"/>
    <row r="19887" ht="-0.05" hidden="true" customHeight="true"/>
    <row r="19888" ht="-0.05" hidden="true" customHeight="true"/>
    <row r="19889" ht="-0.05" hidden="true" customHeight="true"/>
    <row r="19890" ht="-0.05" hidden="true" customHeight="true"/>
    <row r="19891" ht="-0.05" hidden="true" customHeight="true"/>
    <row r="19892" ht="-0.05" hidden="true" customHeight="true"/>
    <row r="19893" ht="-0.05" hidden="true" customHeight="true"/>
    <row r="19894" ht="-0.05" hidden="true" customHeight="true"/>
    <row r="19895" ht="-0.05" hidden="true" customHeight="true"/>
    <row r="19896" ht="-0.05" hidden="true" customHeight="true"/>
    <row r="19897" ht="-0.05" hidden="true" customHeight="true"/>
    <row r="19898" ht="-0.05" hidden="true" customHeight="true"/>
    <row r="19899" ht="-0.05" hidden="true" customHeight="true"/>
    <row r="19900" ht="-0.05" hidden="true" customHeight="true"/>
    <row r="19901" ht="-0.05" hidden="true" customHeight="true"/>
    <row r="19902" ht="-0.05" hidden="true" customHeight="true"/>
    <row r="19903" ht="-0.05" hidden="true" customHeight="true"/>
    <row r="19904" ht="-0.05" hidden="true" customHeight="true"/>
    <row r="19905" ht="-0.05" hidden="true" customHeight="true"/>
    <row r="19906" ht="-0.05" hidden="true" customHeight="true"/>
    <row r="19907" ht="-0.05" hidden="true" customHeight="true"/>
    <row r="19908" ht="-0.05" hidden="true" customHeight="true"/>
    <row r="19909" ht="-0.05" hidden="true" customHeight="true"/>
    <row r="19910" ht="-0.05" hidden="true" customHeight="true"/>
    <row r="19911" ht="-0.05" hidden="true" customHeight="true"/>
    <row r="19912" ht="-0.05" hidden="true" customHeight="true"/>
    <row r="19913" ht="-0.05" hidden="true" customHeight="true"/>
    <row r="19914" ht="-0.05" hidden="true" customHeight="true"/>
    <row r="19915" ht="-0.05" hidden="true" customHeight="true"/>
    <row r="19916" ht="-0.05" hidden="true" customHeight="true"/>
    <row r="19917" ht="-0.05" hidden="true" customHeight="true"/>
    <row r="19918" ht="-0.05" hidden="true" customHeight="true"/>
    <row r="19919" ht="-0.05" hidden="true" customHeight="true"/>
    <row r="19920" ht="-0.05" hidden="true" customHeight="true"/>
    <row r="19921" ht="-0.05" hidden="true" customHeight="true"/>
    <row r="19922" ht="-0.05" hidden="true" customHeight="true"/>
    <row r="19923" ht="-0.05" hidden="true" customHeight="true"/>
    <row r="19924" ht="-0.05" hidden="true" customHeight="true"/>
    <row r="19925" ht="-0.05" hidden="true" customHeight="true"/>
    <row r="19926" ht="-0.05" hidden="true" customHeight="true"/>
    <row r="19927" ht="-0.05" hidden="true" customHeight="true"/>
    <row r="19928" ht="-0.05" hidden="true" customHeight="true"/>
    <row r="19929" ht="-0.05" hidden="true" customHeight="true"/>
    <row r="19930" ht="-0.05" hidden="true" customHeight="true"/>
    <row r="19931" ht="-0.05" hidden="true" customHeight="true"/>
    <row r="19932" ht="-0.05" hidden="true" customHeight="true"/>
    <row r="19933" ht="-0.05" hidden="true" customHeight="true"/>
    <row r="19934" ht="-0.05" hidden="true" customHeight="true"/>
    <row r="19935" ht="-0.05" hidden="true" customHeight="true"/>
    <row r="19936" ht="-0.05" hidden="true" customHeight="true"/>
    <row r="19937" ht="-0.05" hidden="true" customHeight="true"/>
    <row r="19938" ht="-0.05" hidden="true" customHeight="true"/>
    <row r="19939" ht="-0.05" hidden="true" customHeight="true"/>
    <row r="19940" ht="-0.05" hidden="true" customHeight="true"/>
    <row r="19941" ht="-0.05" hidden="true" customHeight="true"/>
    <row r="19942" ht="-0.05" hidden="true" customHeight="true"/>
    <row r="19943" ht="-0.05" hidden="true" customHeight="true"/>
    <row r="19944" ht="-0.05" hidden="true" customHeight="true"/>
    <row r="19945" ht="-0.05" hidden="true" customHeight="true"/>
    <row r="19946" ht="-0.05" hidden="true" customHeight="true"/>
    <row r="19947" ht="-0.05" hidden="true" customHeight="true"/>
    <row r="19948" ht="-0.05" hidden="true" customHeight="true"/>
    <row r="19949" ht="-0.05" hidden="true" customHeight="true"/>
    <row r="19950" ht="-0.05" hidden="true" customHeight="true"/>
    <row r="19951" ht="-0.05" hidden="true" customHeight="true"/>
    <row r="19952" ht="-0.05" hidden="true" customHeight="true"/>
    <row r="19953" ht="-0.05" hidden="true" customHeight="true"/>
    <row r="19954" ht="-0.05" hidden="true" customHeight="true"/>
    <row r="19955" ht="-0.05" hidden="true" customHeight="true"/>
    <row r="19956" ht="-0.05" hidden="true" customHeight="true"/>
    <row r="19957" ht="-0.05" hidden="true" customHeight="true"/>
    <row r="19958" ht="-0.05" hidden="true" customHeight="true"/>
    <row r="19959" ht="-0.05" hidden="true" customHeight="true"/>
    <row r="19960" ht="-0.05" hidden="true" customHeight="true"/>
    <row r="19961" ht="-0.05" hidden="true" customHeight="true"/>
    <row r="19962" ht="-0.05" hidden="true" customHeight="true"/>
    <row r="19963" ht="-0.05" hidden="true" customHeight="true"/>
    <row r="19964" ht="-0.05" hidden="true" customHeight="true"/>
    <row r="19965" ht="-0.05" hidden="true" customHeight="true"/>
    <row r="19966" ht="-0.05" hidden="true" customHeight="true"/>
    <row r="19967" ht="-0.05" hidden="true" customHeight="true"/>
    <row r="19968" ht="-0.05" hidden="true" customHeight="true"/>
    <row r="19969" ht="-0.05" hidden="true" customHeight="true"/>
    <row r="19970" ht="-0.05" hidden="true" customHeight="true"/>
    <row r="19971" ht="-0.05" hidden="true" customHeight="true"/>
    <row r="19972" ht="-0.05" hidden="true" customHeight="true"/>
    <row r="19973" ht="-0.05" hidden="true" customHeight="true"/>
    <row r="19974" ht="-0.05" hidden="true" customHeight="true"/>
    <row r="19975" ht="-0.05" hidden="true" customHeight="true"/>
    <row r="19976" ht="-0.05" hidden="true" customHeight="true"/>
    <row r="19977" ht="-0.05" hidden="true" customHeight="true"/>
    <row r="19978" ht="-0.05" hidden="true" customHeight="true"/>
    <row r="19979" ht="-0.05" hidden="true" customHeight="true"/>
    <row r="19980" ht="-0.05" hidden="true" customHeight="true"/>
    <row r="19981" ht="-0.05" hidden="true" customHeight="true"/>
    <row r="19982" ht="-0.05" hidden="true" customHeight="true"/>
    <row r="19983" ht="-0.05" hidden="true" customHeight="true"/>
    <row r="19984" ht="-0.05" hidden="true" customHeight="true"/>
    <row r="19985" ht="-0.05" hidden="true" customHeight="true"/>
    <row r="19986" ht="-0.05" hidden="true" customHeight="true"/>
    <row r="19987" ht="-0.05" hidden="true" customHeight="true"/>
    <row r="19988" ht="-0.05" hidden="true" customHeight="true"/>
    <row r="19989" ht="-0.05" hidden="true" customHeight="true"/>
    <row r="19990" ht="-0.05" hidden="true" customHeight="true"/>
    <row r="19991" ht="-0.05" hidden="true" customHeight="true"/>
    <row r="19992" ht="-0.05" hidden="true" customHeight="true"/>
    <row r="19993" ht="-0.05" hidden="true" customHeight="true"/>
    <row r="19994" ht="-0.05" hidden="true" customHeight="true"/>
    <row r="19995" ht="-0.05" hidden="true" customHeight="true"/>
    <row r="19996" ht="-0.05" hidden="true" customHeight="true"/>
    <row r="19997" ht="-0.05" hidden="true" customHeight="true"/>
    <row r="19998" ht="-0.05" hidden="true" customHeight="true"/>
    <row r="19999" ht="-0.05" hidden="true" customHeight="true"/>
    <row r="20000" ht="-0.05" hidden="true" customHeight="true"/>
    <row r="20001" ht="-0.05" hidden="true" customHeight="true"/>
    <row r="20002" ht="-0.05" hidden="true" customHeight="true"/>
    <row r="20003" ht="-0.05" hidden="true" customHeight="true"/>
    <row r="20004" ht="-0.05" hidden="true" customHeight="true"/>
    <row r="20005" ht="-0.05" hidden="true" customHeight="true"/>
    <row r="20006" ht="-0.05" hidden="true" customHeight="true"/>
    <row r="20007" ht="-0.05" hidden="true" customHeight="true"/>
    <row r="20008" ht="-0.05" hidden="true" customHeight="true"/>
    <row r="20009" ht="-0.05" hidden="true" customHeight="true"/>
    <row r="20010" ht="-0.05" hidden="true" customHeight="true"/>
    <row r="20011" ht="-0.05" hidden="true" customHeight="true"/>
    <row r="20012" ht="-0.05" hidden="true" customHeight="true"/>
    <row r="20013" ht="-0.05" hidden="true" customHeight="true"/>
    <row r="20014" ht="-0.05" hidden="true" customHeight="true"/>
    <row r="20015" ht="-0.05" hidden="true" customHeight="true"/>
    <row r="20016" ht="-0.05" hidden="true" customHeight="true"/>
    <row r="20017" ht="-0.05" hidden="true" customHeight="true"/>
    <row r="20018" ht="-0.05" hidden="true" customHeight="true"/>
    <row r="20019" ht="-0.05" hidden="true" customHeight="true"/>
    <row r="20020" ht="-0.05" hidden="true" customHeight="true"/>
    <row r="20021" ht="-0.05" hidden="true" customHeight="true"/>
    <row r="20022" ht="-0.05" hidden="true" customHeight="true"/>
    <row r="20023" ht="-0.05" hidden="true" customHeight="true"/>
    <row r="20024" ht="-0.05" hidden="true" customHeight="true"/>
    <row r="20025" ht="-0.05" hidden="true" customHeight="true"/>
    <row r="20026" ht="-0.05" hidden="true" customHeight="true"/>
    <row r="20027" ht="-0.05" hidden="true" customHeight="true"/>
    <row r="20028" ht="-0.05" hidden="true" customHeight="true"/>
    <row r="20029" ht="-0.05" hidden="true" customHeight="true"/>
    <row r="20030" ht="-0.05" hidden="true" customHeight="true"/>
    <row r="20031" ht="-0.05" hidden="true" customHeight="true"/>
    <row r="20032" ht="-0.05" hidden="true" customHeight="true"/>
    <row r="20033" ht="-0.05" hidden="true" customHeight="true"/>
    <row r="20034" ht="-0.05" hidden="true" customHeight="true"/>
    <row r="20035" ht="-0.05" hidden="true" customHeight="true"/>
    <row r="20036" ht="-0.05" hidden="true" customHeight="true"/>
    <row r="20037" ht="-0.05" hidden="true" customHeight="true"/>
    <row r="20038" ht="-0.05" hidden="true" customHeight="true"/>
    <row r="20039" ht="-0.05" hidden="true" customHeight="true"/>
    <row r="20040" ht="-0.05" hidden="true" customHeight="true"/>
    <row r="20041" ht="-0.05" hidden="true" customHeight="true"/>
    <row r="20042" ht="-0.05" hidden="true" customHeight="true"/>
    <row r="20043" ht="-0.05" hidden="true" customHeight="true"/>
    <row r="20044" ht="-0.05" hidden="true" customHeight="true"/>
    <row r="20045" ht="-0.05" hidden="true" customHeight="true"/>
    <row r="20046" ht="-0.05" hidden="true" customHeight="true"/>
    <row r="20047" ht="-0.05" hidden="true" customHeight="true"/>
    <row r="20048" ht="-0.05" hidden="true" customHeight="true"/>
    <row r="20049" ht="-0.05" hidden="true" customHeight="true"/>
    <row r="20050" ht="-0.05" hidden="true" customHeight="true"/>
    <row r="20051" ht="-0.05" hidden="true" customHeight="true"/>
    <row r="20052" ht="-0.05" hidden="true" customHeight="true"/>
    <row r="20053" ht="-0.05" hidden="true" customHeight="true"/>
    <row r="20054" ht="-0.05" hidden="true" customHeight="true"/>
    <row r="20055" ht="-0.05" hidden="true" customHeight="true"/>
    <row r="20056" ht="-0.05" hidden="true" customHeight="true"/>
    <row r="20057" ht="-0.05" hidden="true" customHeight="true"/>
    <row r="20058" ht="-0.05" hidden="true" customHeight="true"/>
    <row r="20059" ht="-0.05" hidden="true" customHeight="true"/>
    <row r="20060" ht="-0.05" hidden="true" customHeight="true"/>
    <row r="20061" ht="-0.05" hidden="true" customHeight="true"/>
    <row r="20062" ht="-0.05" hidden="true" customHeight="true"/>
    <row r="20063" ht="-0.05" hidden="true" customHeight="true"/>
    <row r="20064" ht="-0.05" hidden="true" customHeight="true"/>
    <row r="20065" ht="-0.05" hidden="true" customHeight="true"/>
    <row r="20066" ht="-0.05" hidden="true" customHeight="true"/>
    <row r="20067" ht="-0.05" hidden="true" customHeight="true"/>
    <row r="20068" ht="-0.05" hidden="true" customHeight="true"/>
    <row r="20069" ht="-0.05" hidden="true" customHeight="true"/>
    <row r="20070" ht="-0.05" hidden="true" customHeight="true"/>
    <row r="20071" ht="-0.05" hidden="true" customHeight="true"/>
    <row r="20072" ht="-0.05" hidden="true" customHeight="true"/>
    <row r="20073" ht="-0.05" hidden="true" customHeight="true"/>
    <row r="20074" ht="-0.05" hidden="true" customHeight="true"/>
    <row r="20075" ht="-0.05" hidden="true" customHeight="true"/>
    <row r="20076" ht="-0.05" hidden="true" customHeight="true"/>
    <row r="20077" ht="-0.05" hidden="true" customHeight="true"/>
    <row r="20078" ht="-0.05" hidden="true" customHeight="true"/>
    <row r="20079" ht="-0.05" hidden="true" customHeight="true"/>
    <row r="20080" ht="-0.05" hidden="true" customHeight="true"/>
    <row r="20081" ht="-0.05" hidden="true" customHeight="true"/>
    <row r="20082" ht="-0.05" hidden="true" customHeight="true"/>
    <row r="20083" ht="-0.05" hidden="true" customHeight="true"/>
    <row r="20084" ht="-0.05" hidden="true" customHeight="true"/>
    <row r="20085" ht="-0.05" hidden="true" customHeight="true"/>
    <row r="20086" ht="-0.05" hidden="true" customHeight="true"/>
    <row r="20087" ht="-0.05" hidden="true" customHeight="true"/>
    <row r="20088" ht="-0.05" hidden="true" customHeight="true"/>
    <row r="20089" ht="-0.05" hidden="true" customHeight="true"/>
    <row r="20090" ht="-0.05" hidden="true" customHeight="true"/>
    <row r="20091" ht="-0.05" hidden="true" customHeight="true"/>
    <row r="20092" ht="-0.05" hidden="true" customHeight="true"/>
    <row r="20093" ht="-0.05" hidden="true" customHeight="true"/>
    <row r="20094" ht="-0.05" hidden="true" customHeight="true"/>
    <row r="20095" ht="-0.05" hidden="true" customHeight="true"/>
    <row r="20096" ht="-0.05" hidden="true" customHeight="true"/>
    <row r="20097" ht="-0.05" hidden="true" customHeight="true"/>
    <row r="20098" ht="-0.05" hidden="true" customHeight="true"/>
    <row r="20099" ht="-0.05" hidden="true" customHeight="true"/>
    <row r="20100" ht="-0.05" hidden="true" customHeight="true"/>
    <row r="20101" ht="-0.05" hidden="true" customHeight="true"/>
    <row r="20102" ht="-0.05" hidden="true" customHeight="true"/>
    <row r="20103" ht="-0.05" hidden="true" customHeight="true"/>
    <row r="20104" ht="-0.05" hidden="true" customHeight="true"/>
    <row r="20105" ht="-0.05" hidden="true" customHeight="true"/>
    <row r="20106" ht="-0.05" hidden="true" customHeight="true"/>
    <row r="20107" ht="-0.05" hidden="true" customHeight="true"/>
    <row r="20108" ht="-0.05" hidden="true" customHeight="true"/>
    <row r="20109" ht="-0.05" hidden="true" customHeight="true"/>
    <row r="20110" ht="-0.05" hidden="true" customHeight="true"/>
    <row r="20111" ht="-0.05" hidden="true" customHeight="true"/>
    <row r="20112" ht="-0.05" hidden="true" customHeight="true"/>
    <row r="20113" ht="-0.05" hidden="true" customHeight="true"/>
    <row r="20114" ht="-0.05" hidden="true" customHeight="true"/>
    <row r="20115" ht="-0.05" hidden="true" customHeight="true"/>
    <row r="20116" ht="-0.05" hidden="true" customHeight="true"/>
    <row r="20117" ht="-0.05" hidden="true" customHeight="true"/>
    <row r="20118" ht="-0.05" hidden="true" customHeight="true"/>
    <row r="20119" ht="-0.05" hidden="true" customHeight="true"/>
    <row r="20120" ht="-0.05" hidden="true" customHeight="true"/>
    <row r="20121" ht="-0.05" hidden="true" customHeight="true"/>
    <row r="20122" ht="-0.05" hidden="true" customHeight="true"/>
    <row r="20123" ht="-0.05" hidden="true" customHeight="true"/>
    <row r="20124" ht="-0.05" hidden="true" customHeight="true"/>
    <row r="20125" ht="-0.05" hidden="true" customHeight="true"/>
    <row r="20126" ht="-0.05" hidden="true" customHeight="true"/>
    <row r="20127" ht="-0.05" hidden="true" customHeight="true"/>
    <row r="20128" ht="-0.05" hidden="true" customHeight="true"/>
    <row r="20129" ht="-0.05" hidden="true" customHeight="true"/>
    <row r="20130" ht="-0.05" hidden="true" customHeight="true"/>
    <row r="20131" ht="-0.05" hidden="true" customHeight="true"/>
    <row r="20132" ht="-0.05" hidden="true" customHeight="true"/>
    <row r="20133" ht="-0.05" hidden="true" customHeight="true"/>
    <row r="20134" ht="-0.05" hidden="true" customHeight="true"/>
    <row r="20135" ht="-0.05" hidden="true" customHeight="true"/>
    <row r="20136" ht="-0.05" hidden="true" customHeight="true"/>
    <row r="20137" ht="-0.05" hidden="true" customHeight="true"/>
    <row r="20138" ht="-0.05" hidden="true" customHeight="true"/>
    <row r="20139" ht="-0.05" hidden="true" customHeight="true"/>
    <row r="20140" ht="-0.05" hidden="true" customHeight="true"/>
    <row r="20141" ht="-0.05" hidden="true" customHeight="true"/>
    <row r="20142" ht="-0.05" hidden="true" customHeight="true"/>
    <row r="20143" ht="-0.05" hidden="true" customHeight="true"/>
    <row r="20144" ht="-0.05" hidden="true" customHeight="true"/>
    <row r="20145" ht="-0.05" hidden="true" customHeight="true"/>
    <row r="20146" ht="-0.05" hidden="true" customHeight="true"/>
    <row r="20147" ht="-0.05" hidden="true" customHeight="true"/>
    <row r="20148" ht="-0.05" hidden="true" customHeight="true"/>
    <row r="20149" ht="-0.05" hidden="true" customHeight="true"/>
    <row r="20150" ht="-0.05" hidden="true" customHeight="true"/>
    <row r="20151" ht="-0.05" hidden="true" customHeight="true"/>
    <row r="20152" ht="-0.05" hidden="true" customHeight="true"/>
    <row r="20153" ht="-0.05" hidden="true" customHeight="true"/>
    <row r="20154" ht="-0.05" hidden="true" customHeight="true"/>
    <row r="20155" ht="-0.05" hidden="true" customHeight="true"/>
    <row r="20156" ht="-0.05" hidden="true" customHeight="true"/>
    <row r="20157" ht="-0.05" hidden="true" customHeight="true"/>
    <row r="20158" ht="-0.05" hidden="true" customHeight="true"/>
    <row r="20159" ht="-0.05" hidden="true" customHeight="true"/>
    <row r="20160" ht="-0.05" hidden="true" customHeight="true"/>
    <row r="20161" ht="-0.05" hidden="true" customHeight="true"/>
    <row r="20162" ht="-0.05" hidden="true" customHeight="true"/>
    <row r="20163" ht="-0.05" hidden="true" customHeight="true"/>
    <row r="20164" ht="-0.05" hidden="true" customHeight="true"/>
    <row r="20165" ht="-0.05" hidden="true" customHeight="true"/>
    <row r="20166" ht="-0.05" hidden="true" customHeight="true"/>
    <row r="20167" ht="-0.05" hidden="true" customHeight="true"/>
    <row r="20168" ht="-0.05" hidden="true" customHeight="true"/>
    <row r="20169" ht="-0.05" hidden="true" customHeight="true"/>
    <row r="20170" ht="-0.05" hidden="true" customHeight="true"/>
    <row r="20171" ht="-0.05" hidden="true" customHeight="true"/>
    <row r="20172" ht="-0.05" hidden="true" customHeight="true"/>
    <row r="20173" ht="-0.05" hidden="true" customHeight="true"/>
    <row r="20174" ht="-0.05" hidden="true" customHeight="true"/>
    <row r="20175" ht="-0.05" hidden="true" customHeight="true"/>
    <row r="20176" ht="-0.05" hidden="true" customHeight="true"/>
    <row r="20177" ht="-0.05" hidden="true" customHeight="true"/>
    <row r="20178" ht="-0.05" hidden="true" customHeight="true"/>
    <row r="20179" ht="-0.05" hidden="true" customHeight="true"/>
    <row r="20180" ht="-0.05" hidden="true" customHeight="true"/>
    <row r="20181" ht="-0.05" hidden="true" customHeight="true"/>
    <row r="20182" ht="-0.05" hidden="true" customHeight="true"/>
    <row r="20183" ht="-0.05" hidden="true" customHeight="true"/>
    <row r="20184" ht="-0.05" hidden="true" customHeight="true"/>
    <row r="20185" ht="-0.05" hidden="true" customHeight="true"/>
    <row r="20186" ht="-0.05" hidden="true" customHeight="true"/>
    <row r="20187" ht="-0.05" hidden="true" customHeight="true"/>
    <row r="20188" ht="-0.05" hidden="true" customHeight="true"/>
    <row r="20189" ht="-0.05" hidden="true" customHeight="true"/>
    <row r="20190" ht="-0.05" hidden="true" customHeight="true"/>
    <row r="20191" ht="-0.05" hidden="true" customHeight="true"/>
    <row r="20192" ht="-0.05" hidden="true" customHeight="true"/>
    <row r="20193" ht="-0.05" hidden="true" customHeight="true"/>
    <row r="20194" ht="-0.05" hidden="true" customHeight="true"/>
    <row r="20195" ht="-0.05" hidden="true" customHeight="true"/>
    <row r="20196" ht="-0.05" hidden="true" customHeight="true"/>
    <row r="20197" ht="-0.05" hidden="true" customHeight="true"/>
    <row r="20198" ht="-0.05" hidden="true" customHeight="true"/>
    <row r="20199" ht="-0.05" hidden="true" customHeight="true"/>
    <row r="20200" ht="-0.05" hidden="true" customHeight="true"/>
    <row r="20201" ht="-0.05" hidden="true" customHeight="true"/>
    <row r="20202" ht="-0.05" hidden="true" customHeight="true"/>
    <row r="20203" ht="-0.05" hidden="true" customHeight="true"/>
    <row r="20204" ht="-0.05" hidden="true" customHeight="true"/>
    <row r="20205" ht="-0.05" hidden="true" customHeight="true"/>
    <row r="20206" ht="-0.05" hidden="true" customHeight="true"/>
    <row r="20207" ht="-0.05" hidden="true" customHeight="true"/>
    <row r="20208" ht="-0.05" hidden="true" customHeight="true"/>
    <row r="20209" ht="-0.05" hidden="true" customHeight="true"/>
    <row r="20210" ht="-0.05" hidden="true" customHeight="true"/>
    <row r="20211" ht="-0.05" hidden="true" customHeight="true"/>
    <row r="20212" ht="-0.05" hidden="true" customHeight="true"/>
    <row r="20213" ht="-0.05" hidden="true" customHeight="true"/>
    <row r="20214" ht="-0.05" hidden="true" customHeight="true"/>
    <row r="20215" ht="-0.05" hidden="true" customHeight="true"/>
    <row r="20216" ht="-0.05" hidden="true" customHeight="true"/>
    <row r="20217" ht="-0.05" hidden="true" customHeight="true"/>
    <row r="20218" ht="-0.05" hidden="true" customHeight="true"/>
    <row r="20219" ht="-0.05" hidden="true" customHeight="true"/>
    <row r="20220" ht="-0.05" hidden="true" customHeight="true"/>
    <row r="20221" ht="-0.05" hidden="true" customHeight="true"/>
    <row r="20222" ht="-0.05" hidden="true" customHeight="true"/>
    <row r="20223" ht="-0.05" hidden="true" customHeight="true"/>
    <row r="20224" ht="-0.05" hidden="true" customHeight="true"/>
    <row r="20225" ht="-0.05" hidden="true" customHeight="true"/>
    <row r="20226" ht="-0.05" hidden="true" customHeight="true"/>
    <row r="20227" ht="-0.05" hidden="true" customHeight="true"/>
    <row r="20228" ht="-0.05" hidden="true" customHeight="true"/>
    <row r="20229" ht="-0.05" hidden="true" customHeight="true"/>
    <row r="20230" ht="-0.05" hidden="true" customHeight="true"/>
    <row r="20231" ht="-0.05" hidden="true" customHeight="true"/>
    <row r="20232" ht="-0.05" hidden="true" customHeight="true"/>
    <row r="20233" ht="-0.05" hidden="true" customHeight="true"/>
    <row r="20234" ht="-0.05" hidden="true" customHeight="true"/>
    <row r="20235" ht="-0.05" hidden="true" customHeight="true"/>
    <row r="20236" ht="-0.05" hidden="true" customHeight="true"/>
    <row r="20237" ht="-0.05" hidden="true" customHeight="true"/>
    <row r="20238" ht="-0.05" hidden="true" customHeight="true"/>
    <row r="20239" ht="-0.05" hidden="true" customHeight="true"/>
    <row r="20240" ht="-0.05" hidden="true" customHeight="true"/>
    <row r="20241" ht="-0.05" hidden="true" customHeight="true"/>
    <row r="20242" ht="-0.05" hidden="true" customHeight="true"/>
    <row r="20243" ht="-0.05" hidden="true" customHeight="true"/>
    <row r="20244" ht="-0.05" hidden="true" customHeight="true"/>
    <row r="20245" ht="-0.05" hidden="true" customHeight="true"/>
    <row r="20246" ht="-0.05" hidden="true" customHeight="true"/>
    <row r="20247" ht="-0.05" hidden="true" customHeight="true"/>
    <row r="20248" ht="-0.05" hidden="true" customHeight="true"/>
    <row r="20249" ht="-0.05" hidden="true" customHeight="true"/>
    <row r="20250" ht="-0.05" hidden="true" customHeight="true"/>
    <row r="20251" ht="-0.05" hidden="true" customHeight="true"/>
    <row r="20252" ht="-0.05" hidden="true" customHeight="true"/>
    <row r="20253" ht="-0.05" hidden="true" customHeight="true"/>
    <row r="20254" ht="-0.05" hidden="true" customHeight="true"/>
    <row r="20255" ht="-0.05" hidden="true" customHeight="true"/>
    <row r="20256" ht="-0.05" hidden="true" customHeight="true"/>
    <row r="20257" ht="-0.05" hidden="true" customHeight="true"/>
    <row r="20258" ht="-0.05" hidden="true" customHeight="true"/>
    <row r="20259" ht="-0.05" hidden="true" customHeight="true"/>
    <row r="20260" ht="-0.05" hidden="true" customHeight="true"/>
    <row r="20261" ht="-0.05" hidden="true" customHeight="true"/>
    <row r="20262" ht="-0.05" hidden="true" customHeight="true"/>
    <row r="20263" ht="-0.05" hidden="true" customHeight="true"/>
    <row r="20264" ht="-0.05" hidden="true" customHeight="true"/>
    <row r="20265" ht="-0.05" hidden="true" customHeight="true"/>
    <row r="20266" ht="-0.05" hidden="true" customHeight="true"/>
    <row r="20267" ht="-0.05" hidden="true" customHeight="true"/>
    <row r="20268" ht="-0.05" hidden="true" customHeight="true"/>
    <row r="20269" ht="-0.05" hidden="true" customHeight="true"/>
    <row r="20270" ht="-0.05" hidden="true" customHeight="true"/>
    <row r="20271" ht="-0.05" hidden="true" customHeight="true"/>
    <row r="20272" ht="-0.05" hidden="true" customHeight="true"/>
    <row r="20273" ht="-0.05" hidden="true" customHeight="true"/>
    <row r="20274" ht="-0.05" hidden="true" customHeight="true"/>
    <row r="20275" ht="-0.05" hidden="true" customHeight="true"/>
    <row r="20276" ht="-0.05" hidden="true" customHeight="true"/>
    <row r="20277" ht="-0.05" hidden="true" customHeight="true"/>
    <row r="20278" ht="-0.05" hidden="true" customHeight="true"/>
    <row r="20279" ht="-0.05" hidden="true" customHeight="true"/>
    <row r="20280" ht="-0.05" hidden="true" customHeight="true"/>
    <row r="20281" ht="-0.05" hidden="true" customHeight="true"/>
    <row r="20282" ht="-0.05" hidden="true" customHeight="true"/>
    <row r="20283" ht="-0.05" hidden="true" customHeight="true"/>
    <row r="20284" ht="-0.05" hidden="true" customHeight="true"/>
    <row r="20285" ht="-0.05" hidden="true" customHeight="true"/>
    <row r="20286" ht="-0.05" hidden="true" customHeight="true"/>
    <row r="20287" ht="-0.05" hidden="true" customHeight="true"/>
    <row r="20288" ht="-0.05" hidden="true" customHeight="true"/>
    <row r="20289" ht="-0.05" hidden="true" customHeight="true"/>
    <row r="20290" ht="-0.05" hidden="true" customHeight="true"/>
    <row r="20291" ht="-0.05" hidden="true" customHeight="true"/>
    <row r="20292" ht="-0.05" hidden="true" customHeight="true"/>
    <row r="20293" ht="-0.05" hidden="true" customHeight="true"/>
    <row r="20294" ht="-0.05" hidden="true" customHeight="true"/>
    <row r="20295" ht="-0.05" hidden="true" customHeight="true"/>
    <row r="20296" ht="-0.05" hidden="true" customHeight="true"/>
    <row r="20297" ht="-0.05" hidden="true" customHeight="true"/>
    <row r="20298" ht="-0.05" hidden="true" customHeight="true"/>
    <row r="20299" ht="-0.05" hidden="true" customHeight="true"/>
    <row r="20300" ht="-0.05" hidden="true" customHeight="true"/>
    <row r="20301" ht="-0.05" hidden="true" customHeight="true"/>
    <row r="20302" ht="-0.05" hidden="true" customHeight="true"/>
    <row r="20303" ht="-0.05" hidden="true" customHeight="true"/>
    <row r="20304" ht="-0.05" hidden="true" customHeight="true"/>
    <row r="20305" ht="-0.05" hidden="true" customHeight="true"/>
    <row r="20306" ht="-0.05" hidden="true" customHeight="true"/>
    <row r="20307" ht="-0.05" hidden="true" customHeight="true"/>
    <row r="20308" ht="-0.05" hidden="true" customHeight="true"/>
    <row r="20309" ht="-0.05" hidden="true" customHeight="true"/>
    <row r="20310" ht="-0.05" hidden="true" customHeight="true"/>
    <row r="20311" ht="-0.05" hidden="true" customHeight="true"/>
    <row r="20312" ht="-0.05" hidden="true" customHeight="true"/>
    <row r="20313" ht="-0.05" hidden="true" customHeight="true"/>
    <row r="20314" ht="-0.05" hidden="true" customHeight="true"/>
    <row r="20315" ht="-0.05" hidden="true" customHeight="true"/>
    <row r="20316" ht="-0.05" hidden="true" customHeight="true"/>
    <row r="20317" ht="-0.05" hidden="true" customHeight="true"/>
    <row r="20318" ht="-0.05" hidden="true" customHeight="true"/>
    <row r="20319" ht="-0.05" hidden="true" customHeight="true"/>
    <row r="20320" ht="-0.05" hidden="true" customHeight="true"/>
    <row r="20321" ht="-0.05" hidden="true" customHeight="true"/>
    <row r="20322" ht="-0.05" hidden="true" customHeight="true"/>
    <row r="20323" ht="-0.05" hidden="true" customHeight="true"/>
    <row r="20324" ht="-0.05" hidden="true" customHeight="true"/>
    <row r="20325" ht="-0.05" hidden="true" customHeight="true"/>
    <row r="20326" ht="-0.05" hidden="true" customHeight="true"/>
    <row r="20327" ht="-0.05" hidden="true" customHeight="true"/>
    <row r="20328" ht="-0.05" hidden="true" customHeight="true"/>
    <row r="20329" ht="-0.05" hidden="true" customHeight="true"/>
    <row r="20330" ht="-0.05" hidden="true" customHeight="true"/>
    <row r="20331" ht="-0.05" hidden="true" customHeight="true"/>
    <row r="20332" ht="-0.05" hidden="true" customHeight="true"/>
    <row r="20333" ht="-0.05" hidden="true" customHeight="true"/>
    <row r="20334" ht="-0.05" hidden="true" customHeight="true"/>
    <row r="20335" ht="-0.05" hidden="true" customHeight="true"/>
    <row r="20336" ht="-0.05" hidden="true" customHeight="true"/>
    <row r="20337" ht="-0.05" hidden="true" customHeight="true"/>
    <row r="20338" ht="-0.05" hidden="true" customHeight="true"/>
    <row r="20339" ht="-0.05" hidden="true" customHeight="true"/>
    <row r="20340" ht="-0.05" hidden="true" customHeight="true"/>
    <row r="20341" ht="-0.05" hidden="true" customHeight="true"/>
    <row r="20342" ht="-0.05" hidden="true" customHeight="true"/>
    <row r="20343" ht="-0.05" hidden="true" customHeight="true"/>
    <row r="20344" ht="-0.05" hidden="true" customHeight="true"/>
    <row r="20345" ht="-0.05" hidden="true" customHeight="true"/>
    <row r="20346" ht="-0.05" hidden="true" customHeight="true"/>
    <row r="20347" ht="-0.05" hidden="true" customHeight="true"/>
    <row r="20348" ht="-0.05" hidden="true" customHeight="true"/>
    <row r="20349" ht="-0.05" hidden="true" customHeight="true"/>
    <row r="20350" ht="-0.05" hidden="true" customHeight="true"/>
    <row r="20351" ht="-0.05" hidden="true" customHeight="true"/>
    <row r="20352" ht="-0.05" hidden="true" customHeight="true"/>
    <row r="20353" ht="-0.05" hidden="true" customHeight="true"/>
    <row r="20354" ht="-0.05" hidden="true" customHeight="true"/>
    <row r="20355" ht="-0.05" hidden="true" customHeight="true"/>
    <row r="20356" ht="-0.05" hidden="true" customHeight="true"/>
    <row r="20357" ht="-0.05" hidden="true" customHeight="true"/>
    <row r="20358" ht="-0.05" hidden="true" customHeight="true"/>
    <row r="20359" ht="-0.05" hidden="true" customHeight="true"/>
    <row r="20360" ht="-0.05" hidden="true" customHeight="true"/>
    <row r="20361" ht="-0.05" hidden="true" customHeight="true"/>
    <row r="20362" ht="-0.05" hidden="true" customHeight="true"/>
    <row r="20363" ht="-0.05" hidden="true" customHeight="true"/>
    <row r="20364" ht="-0.05" hidden="true" customHeight="true"/>
    <row r="20365" ht="-0.05" hidden="true" customHeight="true"/>
    <row r="20366" ht="-0.05" hidden="true" customHeight="true"/>
    <row r="20367" ht="-0.05" hidden="true" customHeight="true"/>
    <row r="20368" ht="-0.05" hidden="true" customHeight="true"/>
    <row r="20369" ht="-0.05" hidden="true" customHeight="true"/>
    <row r="20370" ht="-0.05" hidden="true" customHeight="true"/>
    <row r="20371" ht="-0.05" hidden="true" customHeight="true"/>
    <row r="20372" ht="-0.05" hidden="true" customHeight="true"/>
    <row r="20373" ht="-0.05" hidden="true" customHeight="true"/>
    <row r="20374" ht="-0.05" hidden="true" customHeight="true"/>
    <row r="20375" ht="-0.05" hidden="true" customHeight="true"/>
    <row r="20376" ht="-0.05" hidden="true" customHeight="true"/>
    <row r="20377" ht="-0.05" hidden="true" customHeight="true"/>
    <row r="20378" ht="-0.05" hidden="true" customHeight="true"/>
    <row r="20379" ht="-0.05" hidden="true" customHeight="true"/>
    <row r="20380" ht="-0.05" hidden="true" customHeight="true"/>
    <row r="20381" ht="-0.05" hidden="true" customHeight="true"/>
    <row r="20382" ht="-0.05" hidden="true" customHeight="true"/>
    <row r="20383" ht="-0.05" hidden="true" customHeight="true"/>
    <row r="20384" ht="-0.05" hidden="true" customHeight="true"/>
    <row r="20385" ht="-0.05" hidden="true" customHeight="true"/>
    <row r="20386" ht="-0.05" hidden="true" customHeight="true"/>
    <row r="20387" ht="-0.05" hidden="true" customHeight="true"/>
    <row r="20388" ht="-0.05" hidden="true" customHeight="true"/>
    <row r="20389" ht="-0.05" hidden="true" customHeight="true"/>
    <row r="20390" ht="-0.05" hidden="true" customHeight="true"/>
    <row r="20391" ht="-0.05" hidden="true" customHeight="true"/>
    <row r="20392" ht="-0.05" hidden="true" customHeight="true"/>
    <row r="20393" ht="-0.05" hidden="true" customHeight="true"/>
    <row r="20394" ht="-0.05" hidden="true" customHeight="true"/>
    <row r="20395" ht="-0.05" hidden="true" customHeight="true"/>
    <row r="20396" ht="-0.05" hidden="true" customHeight="true"/>
    <row r="20397" ht="-0.05" hidden="true" customHeight="true"/>
    <row r="20398" ht="-0.05" hidden="true" customHeight="true"/>
    <row r="20399" ht="-0.05" hidden="true" customHeight="true"/>
    <row r="20400" ht="-0.05" hidden="true" customHeight="true"/>
    <row r="20401" ht="-0.05" hidden="true" customHeight="true"/>
    <row r="20402" ht="-0.05" hidden="true" customHeight="true"/>
    <row r="20403" ht="-0.05" hidden="true" customHeight="true"/>
    <row r="20404" ht="-0.05" hidden="true" customHeight="true"/>
    <row r="20405" ht="-0.05" hidden="true" customHeight="true"/>
    <row r="20406" ht="-0.05" hidden="true" customHeight="true"/>
    <row r="20407" ht="-0.05" hidden="true" customHeight="true"/>
    <row r="20408" ht="-0.05" hidden="true" customHeight="true"/>
    <row r="20409" ht="-0.05" hidden="true" customHeight="true"/>
    <row r="20410" ht="-0.05" hidden="true" customHeight="true"/>
    <row r="20411" ht="-0.05" hidden="true" customHeight="true"/>
    <row r="20412" ht="-0.05" hidden="true" customHeight="true"/>
    <row r="20413" ht="-0.05" hidden="true" customHeight="true"/>
    <row r="20414" ht="-0.05" hidden="true" customHeight="true"/>
    <row r="20415" ht="-0.05" hidden="true" customHeight="true"/>
    <row r="20416" ht="-0.05" hidden="true" customHeight="true"/>
    <row r="20417" ht="-0.05" hidden="true" customHeight="true"/>
    <row r="20418" ht="-0.05" hidden="true" customHeight="true"/>
    <row r="20419" ht="-0.05" hidden="true" customHeight="true"/>
    <row r="20420" ht="-0.05" hidden="true" customHeight="true"/>
    <row r="20421" ht="-0.05" hidden="true" customHeight="true"/>
    <row r="20422" ht="-0.05" hidden="true" customHeight="true"/>
    <row r="20423" ht="-0.05" hidden="true" customHeight="true"/>
    <row r="20424" ht="-0.05" hidden="true" customHeight="true"/>
    <row r="20425" ht="-0.05" hidden="true" customHeight="true"/>
    <row r="20426" ht="-0.05" hidden="true" customHeight="true"/>
    <row r="20427" ht="-0.05" hidden="true" customHeight="true"/>
    <row r="20428" ht="-0.05" hidden="true" customHeight="true"/>
    <row r="20429" ht="-0.05" hidden="true" customHeight="true"/>
    <row r="20430" ht="-0.05" hidden="true" customHeight="true"/>
    <row r="20431" ht="-0.05" hidden="true" customHeight="true"/>
    <row r="20432" ht="-0.05" hidden="true" customHeight="true"/>
    <row r="20433" ht="-0.05" hidden="true" customHeight="true"/>
    <row r="20434" ht="-0.05" hidden="true" customHeight="true"/>
    <row r="20435" ht="-0.05" hidden="true" customHeight="true"/>
    <row r="20436" ht="-0.05" hidden="true" customHeight="true"/>
    <row r="20437" ht="-0.05" hidden="true" customHeight="true"/>
    <row r="20438" ht="-0.05" hidden="true" customHeight="true"/>
    <row r="20439" ht="-0.05" hidden="true" customHeight="true"/>
    <row r="20440" ht="-0.05" hidden="true" customHeight="true"/>
    <row r="20441" ht="-0.05" hidden="true" customHeight="true"/>
    <row r="20442" ht="-0.05" hidden="true" customHeight="true"/>
    <row r="20443" ht="-0.05" hidden="true" customHeight="true"/>
    <row r="20444" ht="-0.05" hidden="true" customHeight="true"/>
    <row r="20445" ht="-0.05" hidden="true" customHeight="true"/>
    <row r="20446" ht="-0.05" hidden="true" customHeight="true"/>
    <row r="20447" ht="-0.05" hidden="true" customHeight="true"/>
    <row r="20448" ht="-0.05" hidden="true" customHeight="true"/>
    <row r="20449" ht="-0.05" hidden="true" customHeight="true"/>
    <row r="20450" ht="-0.05" hidden="true" customHeight="true"/>
    <row r="20451" ht="-0.05" hidden="true" customHeight="true"/>
    <row r="20452" ht="-0.05" hidden="true" customHeight="true"/>
    <row r="20453" ht="-0.05" hidden="true" customHeight="true"/>
    <row r="20454" ht="-0.05" hidden="true" customHeight="true"/>
    <row r="20455" ht="-0.05" hidden="true" customHeight="true"/>
    <row r="20456" ht="-0.05" hidden="true" customHeight="true"/>
    <row r="20457" ht="-0.05" hidden="true" customHeight="true"/>
    <row r="20458" ht="-0.05" hidden="true" customHeight="true"/>
    <row r="20459" ht="-0.05" hidden="true" customHeight="true"/>
    <row r="20460" ht="-0.05" hidden="true" customHeight="true"/>
    <row r="20461" ht="-0.05" hidden="true" customHeight="true"/>
    <row r="20462" ht="-0.05" hidden="true" customHeight="true"/>
    <row r="20463" ht="-0.05" hidden="true" customHeight="true"/>
    <row r="20464" ht="-0.05" hidden="true" customHeight="true"/>
    <row r="20465" ht="-0.05" hidden="true" customHeight="true"/>
    <row r="20466" ht="-0.05" hidden="true" customHeight="true"/>
    <row r="20467" ht="-0.05" hidden="true" customHeight="true"/>
    <row r="20468" ht="-0.05" hidden="true" customHeight="true"/>
    <row r="20469" ht="-0.05" hidden="true" customHeight="true"/>
    <row r="20470" ht="-0.05" hidden="true" customHeight="true"/>
    <row r="20471" ht="-0.05" hidden="true" customHeight="true"/>
    <row r="20472" ht="-0.05" hidden="true" customHeight="true"/>
    <row r="20473" ht="-0.05" hidden="true" customHeight="true"/>
    <row r="20474" ht="-0.05" hidden="true" customHeight="true"/>
    <row r="20475" ht="-0.05" hidden="true" customHeight="true"/>
    <row r="20476" ht="-0.05" hidden="true" customHeight="true"/>
    <row r="20477" ht="-0.05" hidden="true" customHeight="true"/>
    <row r="20478" ht="-0.05" hidden="true" customHeight="true"/>
    <row r="20479" ht="-0.05" hidden="true" customHeight="true"/>
    <row r="20480" ht="-0.05" hidden="true" customHeight="true"/>
    <row r="20481" ht="-0.05" hidden="true" customHeight="true"/>
    <row r="20482" ht="-0.05" hidden="true" customHeight="true"/>
    <row r="20483" ht="-0.05" hidden="true" customHeight="true"/>
    <row r="20484" ht="-0.05" hidden="true" customHeight="true"/>
    <row r="20485" ht="-0.05" hidden="true" customHeight="true"/>
    <row r="20486" ht="-0.05" hidden="true" customHeight="true"/>
    <row r="20487" ht="-0.05" hidden="true" customHeight="true"/>
    <row r="20488" ht="-0.05" hidden="true" customHeight="true"/>
    <row r="20489" ht="-0.05" hidden="true" customHeight="true"/>
    <row r="20490" ht="-0.05" hidden="true" customHeight="true"/>
    <row r="20491" ht="-0.05" hidden="true" customHeight="true"/>
    <row r="20492" ht="-0.05" hidden="true" customHeight="true"/>
    <row r="20493" ht="-0.05" hidden="true" customHeight="true"/>
    <row r="20494" ht="-0.05" hidden="true" customHeight="true"/>
    <row r="20495" ht="-0.05" hidden="true" customHeight="true"/>
    <row r="20496" ht="-0.05" hidden="true" customHeight="true"/>
    <row r="20497" ht="-0.05" hidden="true" customHeight="true"/>
    <row r="20498" ht="-0.05" hidden="true" customHeight="true"/>
    <row r="20499" ht="-0.05" hidden="true" customHeight="true"/>
    <row r="20500" ht="-0.05" hidden="true" customHeight="true"/>
    <row r="20501" ht="-0.05" hidden="true" customHeight="true"/>
    <row r="20502" ht="-0.05" hidden="true" customHeight="true"/>
    <row r="20503" ht="-0.05" hidden="true" customHeight="true"/>
    <row r="20504" ht="-0.05" hidden="true" customHeight="true"/>
    <row r="20505" ht="-0.05" hidden="true" customHeight="true"/>
    <row r="20506" ht="-0.05" hidden="true" customHeight="true"/>
    <row r="20507" ht="-0.05" hidden="true" customHeight="true"/>
    <row r="20508" ht="-0.05" hidden="true" customHeight="true"/>
    <row r="20509" ht="-0.05" hidden="true" customHeight="true"/>
    <row r="20510" ht="-0.05" hidden="true" customHeight="true"/>
    <row r="20511" ht="-0.05" hidden="true" customHeight="true"/>
    <row r="20512" ht="-0.05" hidden="true" customHeight="true"/>
    <row r="20513" ht="-0.05" hidden="true" customHeight="true"/>
    <row r="20514" ht="-0.05" hidden="true" customHeight="true"/>
    <row r="20515" ht="-0.05" hidden="true" customHeight="true"/>
    <row r="20516" ht="-0.05" hidden="true" customHeight="true"/>
    <row r="20517" ht="-0.05" hidden="true" customHeight="true"/>
    <row r="20518" ht="-0.05" hidden="true" customHeight="true"/>
    <row r="20519" ht="-0.05" hidden="true" customHeight="true"/>
    <row r="20520" ht="-0.05" hidden="true" customHeight="true"/>
    <row r="20521" ht="-0.05" hidden="true" customHeight="true"/>
    <row r="20522" ht="-0.05" hidden="true" customHeight="true"/>
    <row r="20523" ht="-0.05" hidden="true" customHeight="true"/>
    <row r="20524" ht="-0.05" hidden="true" customHeight="true"/>
    <row r="20525" ht="-0.05" hidden="true" customHeight="true"/>
    <row r="20526" ht="-0.05" hidden="true" customHeight="true"/>
    <row r="20527" ht="-0.05" hidden="true" customHeight="true"/>
    <row r="20528" ht="-0.05" hidden="true" customHeight="true"/>
    <row r="20529" ht="-0.05" hidden="true" customHeight="true"/>
    <row r="20530" ht="-0.05" hidden="true" customHeight="true"/>
    <row r="20531" ht="-0.05" hidden="true" customHeight="true"/>
    <row r="20532" ht="-0.05" hidden="true" customHeight="true"/>
    <row r="20533" ht="-0.05" hidden="true" customHeight="true"/>
    <row r="20534" ht="-0.05" hidden="true" customHeight="true"/>
    <row r="20535" ht="-0.05" hidden="true" customHeight="true"/>
    <row r="20536" ht="-0.05" hidden="true" customHeight="true"/>
    <row r="20537" ht="-0.05" hidden="true" customHeight="true"/>
    <row r="20538" ht="-0.05" hidden="true" customHeight="true"/>
    <row r="20539" ht="-0.05" hidden="true" customHeight="true"/>
    <row r="20540" ht="-0.05" hidden="true" customHeight="true"/>
    <row r="20541" ht="-0.05" hidden="true" customHeight="true"/>
    <row r="20542" ht="-0.05" hidden="true" customHeight="true"/>
    <row r="20543" ht="-0.05" hidden="true" customHeight="true"/>
    <row r="20544" ht="-0.05" hidden="true" customHeight="true"/>
    <row r="20545" ht="-0.05" hidden="true" customHeight="true"/>
    <row r="20546" ht="-0.05" hidden="true" customHeight="true"/>
    <row r="20547" ht="-0.05" hidden="true" customHeight="true"/>
    <row r="20548" ht="-0.05" hidden="true" customHeight="true"/>
    <row r="20549" ht="-0.05" hidden="true" customHeight="true"/>
    <row r="20550" ht="-0.05" hidden="true" customHeight="true"/>
    <row r="20551" ht="-0.05" hidden="true" customHeight="true"/>
    <row r="20552" ht="-0.05" hidden="true" customHeight="true"/>
    <row r="20553" ht="-0.05" hidden="true" customHeight="true"/>
    <row r="20554" ht="-0.05" hidden="true" customHeight="true"/>
    <row r="20555" ht="-0.05" hidden="true" customHeight="true"/>
    <row r="20556" ht="-0.05" hidden="true" customHeight="true"/>
    <row r="20557" ht="-0.05" hidden="true" customHeight="true"/>
    <row r="20558" ht="-0.05" hidden="true" customHeight="true"/>
    <row r="20559" ht="-0.05" hidden="true" customHeight="true"/>
    <row r="20560" ht="-0.05" hidden="true" customHeight="true"/>
    <row r="20561" ht="-0.05" hidden="true" customHeight="true"/>
    <row r="20562" ht="-0.05" hidden="true" customHeight="true"/>
    <row r="20563" ht="-0.05" hidden="true" customHeight="true"/>
    <row r="20564" ht="-0.05" hidden="true" customHeight="true"/>
    <row r="20565" ht="-0.05" hidden="true" customHeight="true"/>
    <row r="20566" ht="-0.05" hidden="true" customHeight="true"/>
    <row r="20567" ht="-0.05" hidden="true" customHeight="true"/>
    <row r="20568" ht="-0.05" hidden="true" customHeight="true"/>
    <row r="20569" ht="-0.05" hidden="true" customHeight="true"/>
    <row r="20570" ht="-0.05" hidden="true" customHeight="true"/>
    <row r="20571" ht="-0.05" hidden="true" customHeight="true"/>
    <row r="20572" ht="-0.05" hidden="true" customHeight="true"/>
    <row r="20573" ht="-0.05" hidden="true" customHeight="true"/>
    <row r="20574" ht="-0.05" hidden="true" customHeight="true"/>
    <row r="20575" ht="-0.05" hidden="true" customHeight="true"/>
    <row r="20576" ht="-0.05" hidden="true" customHeight="true"/>
    <row r="20577" ht="-0.05" hidden="true" customHeight="true"/>
    <row r="20578" ht="-0.05" hidden="true" customHeight="true"/>
    <row r="20579" ht="-0.05" hidden="true" customHeight="true"/>
    <row r="20580" ht="-0.05" hidden="true" customHeight="true"/>
    <row r="20581" ht="-0.05" hidden="true" customHeight="true"/>
    <row r="20582" ht="-0.05" hidden="true" customHeight="true"/>
    <row r="20583" ht="-0.05" hidden="true" customHeight="true"/>
    <row r="20584" ht="-0.05" hidden="true" customHeight="true"/>
    <row r="20585" ht="-0.05" hidden="true" customHeight="true"/>
    <row r="20586" ht="-0.05" hidden="true" customHeight="true"/>
    <row r="20587" ht="-0.05" hidden="true" customHeight="true"/>
    <row r="20588" ht="-0.05" hidden="true" customHeight="true"/>
    <row r="20589" ht="-0.05" hidden="true" customHeight="true"/>
    <row r="20590" ht="-0.05" hidden="true" customHeight="true"/>
    <row r="20591" ht="-0.05" hidden="true" customHeight="true"/>
    <row r="20592" ht="-0.05" hidden="true" customHeight="true"/>
    <row r="20593" ht="-0.05" hidden="true" customHeight="true"/>
    <row r="20594" ht="-0.05" hidden="true" customHeight="true"/>
    <row r="20595" ht="-0.05" hidden="true" customHeight="true"/>
    <row r="20596" ht="-0.05" hidden="true" customHeight="true"/>
    <row r="20597" ht="-0.05" hidden="true" customHeight="true"/>
    <row r="20598" ht="-0.05" hidden="true" customHeight="true"/>
    <row r="20599" ht="-0.05" hidden="true" customHeight="true"/>
    <row r="20600" ht="-0.05" hidden="true" customHeight="true"/>
    <row r="20601" ht="-0.05" hidden="true" customHeight="true"/>
    <row r="20602" ht="-0.05" hidden="true" customHeight="true"/>
    <row r="20603" ht="-0.05" hidden="true" customHeight="true"/>
    <row r="20604" ht="-0.05" hidden="true" customHeight="true"/>
    <row r="20605" ht="-0.05" hidden="true" customHeight="true"/>
    <row r="20606" ht="-0.05" hidden="true" customHeight="true"/>
    <row r="20607" ht="-0.05" hidden="true" customHeight="true"/>
    <row r="20608" ht="-0.05" hidden="true" customHeight="true"/>
    <row r="20609" ht="-0.05" hidden="true" customHeight="true"/>
    <row r="20610" ht="-0.05" hidden="true" customHeight="true"/>
    <row r="20611" ht="-0.05" hidden="true" customHeight="true"/>
    <row r="20612" ht="-0.05" hidden="true" customHeight="true"/>
    <row r="20613" ht="-0.05" hidden="true" customHeight="true"/>
    <row r="20614" ht="-0.05" hidden="true" customHeight="true"/>
    <row r="20615" ht="-0.05" hidden="true" customHeight="true"/>
    <row r="20616" ht="-0.05" hidden="true" customHeight="true"/>
    <row r="20617" ht="-0.05" hidden="true" customHeight="true"/>
    <row r="20618" ht="-0.05" hidden="true" customHeight="true"/>
    <row r="20619" ht="-0.05" hidden="true" customHeight="true"/>
    <row r="20620" ht="-0.05" hidden="true" customHeight="true"/>
    <row r="20621" ht="-0.05" hidden="true" customHeight="true"/>
    <row r="20622" ht="-0.05" hidden="true" customHeight="true"/>
    <row r="20623" ht="-0.05" hidden="true" customHeight="true"/>
    <row r="20624" ht="-0.05" hidden="true" customHeight="true"/>
    <row r="20625" ht="-0.05" hidden="true" customHeight="true"/>
    <row r="20626" ht="-0.05" hidden="true" customHeight="true"/>
    <row r="20627" ht="-0.05" hidden="true" customHeight="true"/>
    <row r="20628" ht="-0.05" hidden="true" customHeight="true"/>
    <row r="20629" ht="-0.05" hidden="true" customHeight="true"/>
    <row r="20630" ht="-0.05" hidden="true" customHeight="true"/>
    <row r="20631" ht="-0.05" hidden="true" customHeight="true"/>
    <row r="20632" ht="-0.05" hidden="true" customHeight="true"/>
    <row r="20633" ht="-0.05" hidden="true" customHeight="true"/>
    <row r="20634" ht="-0.05" hidden="true" customHeight="true"/>
    <row r="20635" ht="-0.05" hidden="true" customHeight="true"/>
    <row r="20636" ht="-0.05" hidden="true" customHeight="true"/>
    <row r="20637" ht="-0.05" hidden="true" customHeight="true"/>
    <row r="20638" ht="-0.05" hidden="true" customHeight="true"/>
    <row r="20639" ht="-0.05" hidden="true" customHeight="true"/>
    <row r="20640" ht="-0.05" hidden="true" customHeight="true"/>
    <row r="20641" ht="-0.05" hidden="true" customHeight="true"/>
    <row r="20642" ht="-0.05" hidden="true" customHeight="true"/>
    <row r="20643" ht="-0.05" hidden="true" customHeight="true"/>
    <row r="20644" ht="-0.05" hidden="true" customHeight="true"/>
    <row r="20645" ht="-0.05" hidden="true" customHeight="true"/>
    <row r="20646" ht="-0.05" hidden="true" customHeight="true"/>
    <row r="20647" ht="-0.05" hidden="true" customHeight="true"/>
    <row r="20648" ht="-0.05" hidden="true" customHeight="true"/>
    <row r="20649" ht="-0.05" hidden="true" customHeight="true"/>
    <row r="20650" ht="-0.05" hidden="true" customHeight="true"/>
    <row r="20651" ht="-0.05" hidden="true" customHeight="true"/>
    <row r="20652" ht="-0.05" hidden="true" customHeight="true"/>
    <row r="20653" ht="-0.05" hidden="true" customHeight="true"/>
    <row r="20654" ht="-0.05" hidden="true" customHeight="true"/>
    <row r="20655" ht="-0.05" hidden="true" customHeight="true"/>
    <row r="20656" ht="-0.05" hidden="true" customHeight="true"/>
    <row r="20657" ht="-0.05" hidden="true" customHeight="true"/>
    <row r="20658" ht="-0.05" hidden="true" customHeight="true"/>
    <row r="20659" ht="-0.05" hidden="true" customHeight="true"/>
    <row r="20660" ht="-0.05" hidden="true" customHeight="true"/>
    <row r="20661" ht="-0.05" hidden="true" customHeight="true"/>
    <row r="20662" ht="-0.05" hidden="true" customHeight="true"/>
    <row r="20663" ht="-0.05" hidden="true" customHeight="true"/>
    <row r="20664" ht="-0.05" hidden="true" customHeight="true"/>
    <row r="20665" ht="-0.05" hidden="true" customHeight="true"/>
    <row r="20666" ht="-0.05" hidden="true" customHeight="true"/>
    <row r="20667" ht="-0.05" hidden="true" customHeight="true"/>
    <row r="20668" ht="-0.05" hidden="true" customHeight="true"/>
    <row r="20669" ht="-0.05" hidden="true" customHeight="true"/>
    <row r="20670" ht="-0.05" hidden="true" customHeight="true"/>
    <row r="20671" ht="-0.05" hidden="true" customHeight="true"/>
    <row r="20672" ht="-0.05" hidden="true" customHeight="true"/>
    <row r="20673" ht="-0.05" hidden="true" customHeight="true"/>
    <row r="20674" ht="-0.05" hidden="true" customHeight="true"/>
    <row r="20675" ht="-0.05" hidden="true" customHeight="true"/>
    <row r="20676" ht="-0.05" hidden="true" customHeight="true"/>
    <row r="20677" ht="-0.05" hidden="true" customHeight="true"/>
    <row r="20678" ht="-0.05" hidden="true" customHeight="true"/>
    <row r="20679" ht="-0.05" hidden="true" customHeight="true"/>
    <row r="20680" ht="-0.05" hidden="true" customHeight="true"/>
    <row r="20681" ht="-0.05" hidden="true" customHeight="true"/>
    <row r="20682" ht="-0.05" hidden="true" customHeight="true"/>
    <row r="20683" ht="-0.05" hidden="true" customHeight="true"/>
    <row r="20684" ht="-0.05" hidden="true" customHeight="true"/>
    <row r="20685" ht="-0.05" hidden="true" customHeight="true"/>
    <row r="20686" ht="-0.05" hidden="true" customHeight="true"/>
    <row r="20687" ht="-0.05" hidden="true" customHeight="true"/>
    <row r="20688" ht="-0.05" hidden="true" customHeight="true"/>
    <row r="20689" ht="-0.05" hidden="true" customHeight="true"/>
    <row r="20690" ht="-0.05" hidden="true" customHeight="true"/>
    <row r="20691" ht="-0.05" hidden="true" customHeight="true"/>
    <row r="20692" ht="-0.05" hidden="true" customHeight="true"/>
    <row r="20693" ht="-0.05" hidden="true" customHeight="true"/>
    <row r="20694" ht="-0.05" hidden="true" customHeight="true"/>
    <row r="20695" ht="-0.05" hidden="true" customHeight="true"/>
    <row r="20696" ht="-0.05" hidden="true" customHeight="true"/>
    <row r="20697" ht="-0.05" hidden="true" customHeight="true"/>
    <row r="20698" ht="-0.05" hidden="true" customHeight="true"/>
    <row r="20699" ht="-0.05" hidden="true" customHeight="true"/>
    <row r="20700" ht="-0.05" hidden="true" customHeight="true"/>
    <row r="20701" ht="-0.05" hidden="true" customHeight="true"/>
    <row r="20702" ht="-0.05" hidden="true" customHeight="true"/>
    <row r="20703" ht="-0.05" hidden="true" customHeight="true"/>
    <row r="20704" ht="-0.05" hidden="true" customHeight="true"/>
    <row r="20705" ht="-0.05" hidden="true" customHeight="true"/>
    <row r="20706" ht="-0.05" hidden="true" customHeight="true"/>
    <row r="20707" ht="-0.05" hidden="true" customHeight="true"/>
    <row r="20708" ht="-0.05" hidden="true" customHeight="true"/>
    <row r="20709" ht="-0.05" hidden="true" customHeight="true"/>
    <row r="20710" ht="-0.05" hidden="true" customHeight="true"/>
    <row r="20711" ht="-0.05" hidden="true" customHeight="true"/>
    <row r="20712" ht="-0.05" hidden="true" customHeight="true"/>
    <row r="20713" ht="-0.05" hidden="true" customHeight="true"/>
    <row r="20714" ht="-0.05" hidden="true" customHeight="true"/>
    <row r="20715" ht="-0.05" hidden="true" customHeight="true"/>
    <row r="20716" ht="-0.05" hidden="true" customHeight="true"/>
    <row r="20717" ht="-0.05" hidden="true" customHeight="true"/>
    <row r="20718" ht="-0.05" hidden="true" customHeight="true"/>
    <row r="20719" ht="-0.05" hidden="true" customHeight="true"/>
    <row r="20720" ht="-0.05" hidden="true" customHeight="true"/>
    <row r="20721" ht="-0.05" hidden="true" customHeight="true"/>
    <row r="20722" ht="-0.05" hidden="true" customHeight="true"/>
    <row r="20723" ht="-0.05" hidden="true" customHeight="true"/>
    <row r="20724" ht="-0.05" hidden="true" customHeight="true"/>
    <row r="20725" ht="-0.05" hidden="true" customHeight="true"/>
    <row r="20726" ht="-0.05" hidden="true" customHeight="true"/>
    <row r="20727" ht="-0.05" hidden="true" customHeight="true"/>
    <row r="20728" ht="-0.05" hidden="true" customHeight="true"/>
    <row r="20729" ht="-0.05" hidden="true" customHeight="true"/>
    <row r="20730" ht="-0.05" hidden="true" customHeight="true"/>
    <row r="20731" ht="-0.05" hidden="true" customHeight="true"/>
    <row r="20732" ht="-0.05" hidden="true" customHeight="true"/>
    <row r="20733" ht="-0.05" hidden="true" customHeight="true"/>
    <row r="20734" ht="-0.05" hidden="true" customHeight="true"/>
    <row r="20735" ht="-0.05" hidden="true" customHeight="true"/>
    <row r="20736" ht="-0.05" hidden="true" customHeight="true"/>
    <row r="20737" ht="-0.05" hidden="true" customHeight="true"/>
    <row r="20738" ht="-0.05" hidden="true" customHeight="true"/>
    <row r="20739" ht="-0.05" hidden="true" customHeight="true"/>
    <row r="20740" ht="-0.05" hidden="true" customHeight="true"/>
    <row r="20741" ht="-0.05" hidden="true" customHeight="true"/>
    <row r="20742" ht="-0.05" hidden="true" customHeight="true"/>
    <row r="20743" ht="-0.05" hidden="true" customHeight="true"/>
    <row r="20744" ht="-0.05" hidden="true" customHeight="true"/>
    <row r="20745" ht="-0.05" hidden="true" customHeight="true"/>
    <row r="20746" ht="-0.05" hidden="true" customHeight="true"/>
    <row r="20747" ht="-0.05" hidden="true" customHeight="true"/>
    <row r="20748" ht="-0.05" hidden="true" customHeight="true"/>
    <row r="20749" ht="-0.05" hidden="true" customHeight="true"/>
    <row r="20750" ht="-0.05" hidden="true" customHeight="true"/>
    <row r="20751" ht="-0.05" hidden="true" customHeight="true"/>
    <row r="20752" ht="-0.05" hidden="true" customHeight="true"/>
    <row r="20753" ht="-0.05" hidden="true" customHeight="true"/>
    <row r="20754" ht="-0.05" hidden="true" customHeight="true"/>
    <row r="20755" ht="-0.05" hidden="true" customHeight="true"/>
    <row r="20756" ht="-0.05" hidden="true" customHeight="true"/>
    <row r="20757" ht="-0.05" hidden="true" customHeight="true"/>
    <row r="20758" ht="-0.05" hidden="true" customHeight="true"/>
    <row r="20759" ht="-0.05" hidden="true" customHeight="true"/>
    <row r="20760" ht="-0.05" hidden="true" customHeight="true"/>
    <row r="20761" ht="-0.05" hidden="true" customHeight="true"/>
    <row r="20762" ht="-0.05" hidden="true" customHeight="true"/>
    <row r="20763" ht="-0.05" hidden="true" customHeight="true"/>
    <row r="20764" ht="-0.05" hidden="true" customHeight="true"/>
    <row r="20765" ht="-0.05" hidden="true" customHeight="true"/>
    <row r="20766" ht="-0.05" hidden="true" customHeight="true"/>
    <row r="20767" ht="-0.05" hidden="true" customHeight="true"/>
    <row r="20768" ht="-0.05" hidden="true" customHeight="true"/>
    <row r="20769" ht="-0.05" hidden="true" customHeight="true"/>
    <row r="20770" ht="-0.05" hidden="true" customHeight="true"/>
    <row r="20771" ht="-0.05" hidden="true" customHeight="true"/>
    <row r="20772" ht="-0.05" hidden="true" customHeight="true"/>
    <row r="20773" ht="-0.05" hidden="true" customHeight="true"/>
    <row r="20774" ht="-0.05" hidden="true" customHeight="true"/>
    <row r="20775" ht="-0.05" hidden="true" customHeight="true"/>
    <row r="20776" ht="-0.05" hidden="true" customHeight="true"/>
    <row r="20777" ht="-0.05" hidden="true" customHeight="true"/>
    <row r="20778" ht="-0.05" hidden="true" customHeight="true"/>
    <row r="20779" ht="-0.05" hidden="true" customHeight="true"/>
    <row r="20780" ht="-0.05" hidden="true" customHeight="true"/>
    <row r="20781" ht="-0.05" hidden="true" customHeight="true"/>
    <row r="20782" ht="-0.05" hidden="true" customHeight="true"/>
    <row r="20783" ht="-0.05" hidden="true" customHeight="true"/>
    <row r="20784" ht="-0.05" hidden="true" customHeight="true"/>
    <row r="20785" ht="-0.05" hidden="true" customHeight="true"/>
    <row r="20786" ht="-0.05" hidden="true" customHeight="true"/>
    <row r="20787" ht="-0.05" hidden="true" customHeight="true"/>
    <row r="20788" ht="-0.05" hidden="true" customHeight="true"/>
    <row r="20789" ht="-0.05" hidden="true" customHeight="true"/>
    <row r="20790" ht="-0.05" hidden="true" customHeight="true"/>
    <row r="20791" ht="-0.05" hidden="true" customHeight="true"/>
    <row r="20792" ht="-0.05" hidden="true" customHeight="true"/>
    <row r="20793" ht="-0.05" hidden="true" customHeight="true"/>
    <row r="20794" ht="-0.05" hidden="true" customHeight="true"/>
    <row r="20795" ht="-0.05" hidden="true" customHeight="true"/>
    <row r="20796" ht="-0.05" hidden="true" customHeight="true"/>
    <row r="20797" ht="-0.05" hidden="true" customHeight="true"/>
    <row r="20798" ht="-0.05" hidden="true" customHeight="true"/>
    <row r="20799" ht="-0.05" hidden="true" customHeight="true"/>
    <row r="20800" ht="-0.05" hidden="true" customHeight="true"/>
    <row r="20801" ht="-0.05" hidden="true" customHeight="true"/>
    <row r="20802" ht="-0.05" hidden="true" customHeight="true"/>
    <row r="20803" ht="-0.05" hidden="true" customHeight="true"/>
    <row r="20804" ht="-0.05" hidden="true" customHeight="true"/>
    <row r="20805" ht="-0.05" hidden="true" customHeight="true"/>
    <row r="20806" ht="-0.05" hidden="true" customHeight="true"/>
    <row r="20807" ht="-0.05" hidden="true" customHeight="true"/>
    <row r="20808" ht="-0.05" hidden="true" customHeight="true"/>
    <row r="20809" ht="-0.05" hidden="true" customHeight="true"/>
    <row r="20810" ht="-0.05" hidden="true" customHeight="true"/>
    <row r="20811" ht="-0.05" hidden="true" customHeight="true"/>
    <row r="20812" ht="-0.05" hidden="true" customHeight="true"/>
    <row r="20813" ht="-0.05" hidden="true" customHeight="true"/>
    <row r="20814" ht="-0.05" hidden="true" customHeight="true"/>
    <row r="20815" ht="-0.05" hidden="true" customHeight="true"/>
    <row r="20816" ht="-0.05" hidden="true" customHeight="true"/>
    <row r="20817" ht="-0.05" hidden="true" customHeight="true"/>
    <row r="20818" ht="-0.05" hidden="true" customHeight="true"/>
    <row r="20819" ht="-0.05" hidden="true" customHeight="true"/>
    <row r="20820" ht="-0.05" hidden="true" customHeight="true"/>
    <row r="20821" ht="-0.05" hidden="true" customHeight="true"/>
    <row r="20822" ht="-0.05" hidden="true" customHeight="true"/>
    <row r="20823" ht="-0.05" hidden="true" customHeight="true"/>
    <row r="20824" ht="-0.05" hidden="true" customHeight="true"/>
    <row r="20825" ht="-0.05" hidden="true" customHeight="true"/>
    <row r="20826" ht="-0.05" hidden="true" customHeight="true"/>
    <row r="20827" ht="-0.05" hidden="true" customHeight="true"/>
    <row r="20828" ht="-0.05" hidden="true" customHeight="true"/>
    <row r="20829" ht="-0.05" hidden="true" customHeight="true"/>
    <row r="20830" ht="-0.05" hidden="true" customHeight="true"/>
    <row r="20831" ht="-0.05" hidden="true" customHeight="true"/>
    <row r="20832" ht="-0.05" hidden="true" customHeight="true"/>
    <row r="20833" ht="-0.05" hidden="true" customHeight="true"/>
    <row r="20834" ht="-0.05" hidden="true" customHeight="true"/>
    <row r="20835" ht="-0.05" hidden="true" customHeight="true"/>
    <row r="20836" ht="-0.05" hidden="true" customHeight="true"/>
    <row r="20837" ht="-0.05" hidden="true" customHeight="true"/>
    <row r="20838" ht="-0.05" hidden="true" customHeight="true"/>
    <row r="20839" ht="-0.05" hidden="true" customHeight="true"/>
    <row r="20840" ht="-0.05" hidden="true" customHeight="true"/>
    <row r="20841" ht="-0.05" hidden="true" customHeight="true"/>
    <row r="20842" ht="-0.05" hidden="true" customHeight="true"/>
    <row r="20843" ht="-0.05" hidden="true" customHeight="true"/>
    <row r="20844" ht="-0.05" hidden="true" customHeight="true"/>
    <row r="20845" ht="-0.05" hidden="true" customHeight="true"/>
    <row r="20846" ht="-0.05" hidden="true" customHeight="true"/>
    <row r="20847" ht="-0.05" hidden="true" customHeight="true"/>
    <row r="20848" ht="-0.05" hidden="true" customHeight="true"/>
    <row r="20849" ht="-0.05" hidden="true" customHeight="true"/>
    <row r="20850" ht="-0.05" hidden="true" customHeight="true"/>
    <row r="20851" ht="-0.05" hidden="true" customHeight="true"/>
    <row r="20852" ht="-0.05" hidden="true" customHeight="true"/>
    <row r="20853" ht="-0.05" hidden="true" customHeight="true"/>
    <row r="20854" ht="-0.05" hidden="true" customHeight="true"/>
    <row r="20855" ht="-0.05" hidden="true" customHeight="true"/>
    <row r="20856" ht="-0.05" hidden="true" customHeight="true"/>
    <row r="20857" ht="-0.05" hidden="true" customHeight="true"/>
    <row r="20858" ht="-0.05" hidden="true" customHeight="true"/>
    <row r="20859" ht="-0.05" hidden="true" customHeight="true"/>
    <row r="20860" ht="-0.05" hidden="true" customHeight="true"/>
    <row r="20861" ht="-0.05" hidden="true" customHeight="true"/>
    <row r="20862" ht="-0.05" hidden="true" customHeight="true"/>
    <row r="20863" ht="-0.05" hidden="true" customHeight="true"/>
    <row r="20864" ht="-0.05" hidden="true" customHeight="true"/>
    <row r="20865" ht="-0.05" hidden="true" customHeight="true"/>
    <row r="20866" ht="-0.05" hidden="true" customHeight="true"/>
    <row r="20867" ht="-0.05" hidden="true" customHeight="true"/>
    <row r="20868" ht="-0.05" hidden="true" customHeight="true"/>
    <row r="20869" ht="-0.05" hidden="true" customHeight="true"/>
    <row r="20870" ht="-0.05" hidden="true" customHeight="true"/>
    <row r="20871" ht="-0.05" hidden="true" customHeight="true"/>
    <row r="20872" ht="-0.05" hidden="true" customHeight="true"/>
    <row r="20873" ht="-0.05" hidden="true" customHeight="true"/>
    <row r="20874" ht="-0.05" hidden="true" customHeight="true"/>
    <row r="20875" ht="-0.05" hidden="true" customHeight="true"/>
    <row r="20876" ht="-0.05" hidden="true" customHeight="true"/>
    <row r="20877" ht="-0.05" hidden="true" customHeight="true"/>
    <row r="20878" ht="-0.05" hidden="true" customHeight="true"/>
    <row r="20879" ht="-0.05" hidden="true" customHeight="true"/>
    <row r="20880" ht="-0.05" hidden="true" customHeight="true"/>
    <row r="20881" ht="-0.05" hidden="true" customHeight="true"/>
    <row r="20882" ht="-0.05" hidden="true" customHeight="true"/>
    <row r="20883" ht="-0.05" hidden="true" customHeight="true"/>
    <row r="20884" ht="-0.05" hidden="true" customHeight="true"/>
    <row r="20885" ht="-0.05" hidden="true" customHeight="true"/>
    <row r="20886" ht="-0.05" hidden="true" customHeight="true"/>
    <row r="20887" ht="-0.05" hidden="true" customHeight="true"/>
    <row r="20888" ht="-0.05" hidden="true" customHeight="true"/>
    <row r="20889" ht="-0.05" hidden="true" customHeight="true"/>
    <row r="20890" ht="-0.05" hidden="true" customHeight="true"/>
    <row r="20891" ht="-0.05" hidden="true" customHeight="true"/>
    <row r="20892" ht="-0.05" hidden="true" customHeight="true"/>
    <row r="20893" ht="-0.05" hidden="true" customHeight="true"/>
    <row r="20894" ht="-0.05" hidden="true" customHeight="true"/>
    <row r="20895" ht="-0.05" hidden="true" customHeight="true"/>
    <row r="20896" ht="-0.05" hidden="true" customHeight="true"/>
    <row r="20897" ht="-0.05" hidden="true" customHeight="true"/>
    <row r="20898" ht="-0.05" hidden="true" customHeight="true"/>
    <row r="20899" ht="-0.05" hidden="true" customHeight="true"/>
    <row r="20900" ht="-0.05" hidden="true" customHeight="true"/>
    <row r="20901" ht="-0.05" hidden="true" customHeight="true"/>
    <row r="20902" ht="-0.05" hidden="true" customHeight="true"/>
    <row r="20903" ht="-0.05" hidden="true" customHeight="true"/>
    <row r="20904" ht="-0.05" hidden="true" customHeight="true"/>
    <row r="20905" ht="-0.05" hidden="true" customHeight="true"/>
    <row r="20906" ht="-0.05" hidden="true" customHeight="true"/>
    <row r="20907" ht="-0.05" hidden="true" customHeight="true"/>
    <row r="20908" ht="-0.05" hidden="true" customHeight="true"/>
    <row r="20909" ht="-0.05" hidden="true" customHeight="true"/>
    <row r="20910" ht="-0.05" hidden="true" customHeight="true"/>
    <row r="20911" ht="-0.05" hidden="true" customHeight="true"/>
    <row r="20912" ht="-0.05" hidden="true" customHeight="true"/>
    <row r="20913" ht="-0.05" hidden="true" customHeight="true"/>
    <row r="20914" ht="-0.05" hidden="true" customHeight="true"/>
    <row r="20915" ht="-0.05" hidden="true" customHeight="true"/>
    <row r="20916" ht="-0.05" hidden="true" customHeight="true"/>
    <row r="20917" ht="-0.05" hidden="true" customHeight="true"/>
    <row r="20918" ht="-0.05" hidden="true" customHeight="true"/>
    <row r="20919" ht="-0.05" hidden="true" customHeight="true"/>
    <row r="20920" ht="-0.05" hidden="true" customHeight="true"/>
    <row r="20921" ht="-0.05" hidden="true" customHeight="true"/>
    <row r="20922" ht="-0.05" hidden="true" customHeight="true"/>
    <row r="20923" ht="-0.05" hidden="true" customHeight="true"/>
    <row r="20924" ht="-0.05" hidden="true" customHeight="true"/>
    <row r="20925" ht="-0.05" hidden="true" customHeight="true"/>
    <row r="20926" ht="-0.05" hidden="true" customHeight="true"/>
    <row r="20927" ht="-0.05" hidden="true" customHeight="true"/>
    <row r="20928" ht="-0.05" hidden="true" customHeight="true"/>
    <row r="20929" ht="-0.05" hidden="true" customHeight="true"/>
    <row r="20930" ht="-0.05" hidden="true" customHeight="true"/>
    <row r="20931" ht="-0.05" hidden="true" customHeight="true"/>
    <row r="20932" ht="-0.05" hidden="true" customHeight="true"/>
    <row r="20933" ht="-0.05" hidden="true" customHeight="true"/>
    <row r="20934" ht="-0.05" hidden="true" customHeight="true"/>
    <row r="20935" ht="-0.05" hidden="true" customHeight="true"/>
    <row r="20936" ht="-0.05" hidden="true" customHeight="true"/>
    <row r="20937" ht="-0.05" hidden="true" customHeight="true"/>
    <row r="20938" ht="-0.05" hidden="true" customHeight="true"/>
    <row r="20939" ht="-0.05" hidden="true" customHeight="true"/>
    <row r="20940" ht="-0.05" hidden="true" customHeight="true"/>
    <row r="20941" ht="-0.05" hidden="true" customHeight="true"/>
    <row r="20942" ht="-0.05" hidden="true" customHeight="true"/>
    <row r="20943" ht="-0.05" hidden="true" customHeight="true"/>
    <row r="20944" ht="-0.05" hidden="true" customHeight="true"/>
    <row r="20945" ht="-0.05" hidden="true" customHeight="true"/>
    <row r="20946" ht="-0.05" hidden="true" customHeight="true"/>
    <row r="20947" ht="-0.05" hidden="true" customHeight="true"/>
    <row r="20948" ht="-0.05" hidden="true" customHeight="true"/>
    <row r="20949" ht="-0.05" hidden="true" customHeight="true"/>
    <row r="20950" ht="-0.05" hidden="true" customHeight="true"/>
    <row r="20951" ht="-0.05" hidden="true" customHeight="true"/>
    <row r="20952" ht="-0.05" hidden="true" customHeight="true"/>
    <row r="20953" ht="-0.05" hidden="true" customHeight="true"/>
    <row r="20954" ht="-0.05" hidden="true" customHeight="true"/>
    <row r="20955" ht="-0.05" hidden="true" customHeight="true"/>
    <row r="20956" ht="-0.05" hidden="true" customHeight="true"/>
    <row r="20957" ht="-0.05" hidden="true" customHeight="true"/>
    <row r="20958" ht="-0.05" hidden="true" customHeight="true"/>
    <row r="20959" ht="-0.05" hidden="true" customHeight="true"/>
    <row r="20960" ht="-0.05" hidden="true" customHeight="true"/>
    <row r="20961" ht="-0.05" hidden="true" customHeight="true"/>
    <row r="20962" ht="-0.05" hidden="true" customHeight="true"/>
    <row r="20963" ht="-0.05" hidden="true" customHeight="true"/>
    <row r="20964" ht="-0.05" hidden="true" customHeight="true"/>
    <row r="20965" ht="-0.05" hidden="true" customHeight="true"/>
    <row r="20966" ht="-0.05" hidden="true" customHeight="true"/>
    <row r="20967" ht="-0.05" hidden="true" customHeight="true"/>
    <row r="20968" ht="-0.05" hidden="true" customHeight="true"/>
    <row r="20969" ht="-0.05" hidden="true" customHeight="true"/>
    <row r="20970" ht="-0.05" hidden="true" customHeight="true"/>
    <row r="20971" ht="-0.05" hidden="true" customHeight="true"/>
    <row r="20972" ht="-0.05" hidden="true" customHeight="true"/>
    <row r="20973" ht="-0.05" hidden="true" customHeight="true"/>
    <row r="20974" ht="-0.05" hidden="true" customHeight="true"/>
    <row r="20975" ht="-0.05" hidden="true" customHeight="true"/>
    <row r="20976" ht="-0.05" hidden="true" customHeight="true"/>
    <row r="20977" ht="-0.05" hidden="true" customHeight="true"/>
    <row r="20978" ht="-0.05" hidden="true" customHeight="true"/>
    <row r="20979" ht="-0.05" hidden="true" customHeight="true"/>
    <row r="20980" ht="-0.05" hidden="true" customHeight="true"/>
    <row r="20981" ht="-0.05" hidden="true" customHeight="true"/>
    <row r="20982" ht="-0.05" hidden="true" customHeight="true"/>
    <row r="20983" ht="-0.05" hidden="true" customHeight="true"/>
    <row r="20984" ht="-0.05" hidden="true" customHeight="true"/>
    <row r="20985" ht="-0.05" hidden="true" customHeight="true"/>
    <row r="20986" ht="-0.05" hidden="true" customHeight="true"/>
    <row r="20987" ht="-0.05" hidden="true" customHeight="true"/>
    <row r="20988" ht="-0.05" hidden="true" customHeight="true"/>
    <row r="20989" ht="-0.05" hidden="true" customHeight="true"/>
    <row r="20990" ht="-0.05" hidden="true" customHeight="true"/>
    <row r="20991" ht="-0.05" hidden="true" customHeight="true"/>
    <row r="20992" ht="-0.05" hidden="true" customHeight="true"/>
    <row r="20993" ht="-0.05" hidden="true" customHeight="true"/>
    <row r="20994" ht="-0.05" hidden="true" customHeight="true"/>
    <row r="20995" ht="-0.05" hidden="true" customHeight="true"/>
    <row r="20996" ht="-0.05" hidden="true" customHeight="true"/>
    <row r="20997" ht="-0.05" hidden="true" customHeight="true"/>
    <row r="20998" ht="-0.05" hidden="true" customHeight="true"/>
    <row r="20999" ht="-0.05" hidden="true" customHeight="true"/>
    <row r="21000" ht="-0.05" hidden="true" customHeight="true"/>
    <row r="21001" ht="-0.05" hidden="true" customHeight="true"/>
    <row r="21002" ht="-0.05" hidden="true" customHeight="true"/>
    <row r="21003" ht="-0.05" hidden="true" customHeight="true"/>
    <row r="21004" ht="-0.05" hidden="true" customHeight="true"/>
    <row r="21005" ht="-0.05" hidden="true" customHeight="true"/>
    <row r="21006" ht="-0.05" hidden="true" customHeight="true"/>
    <row r="21007" ht="-0.05" hidden="true" customHeight="true"/>
    <row r="21008" ht="-0.05" hidden="true" customHeight="true"/>
    <row r="21009" ht="-0.05" hidden="true" customHeight="true"/>
    <row r="21010" ht="-0.05" hidden="true" customHeight="true"/>
    <row r="21011" ht="-0.05" hidden="true" customHeight="true"/>
    <row r="21012" ht="-0.05" hidden="true" customHeight="true"/>
    <row r="21013" ht="-0.05" hidden="true" customHeight="true"/>
    <row r="21014" ht="-0.05" hidden="true" customHeight="true"/>
    <row r="21015" ht="-0.05" hidden="true" customHeight="true"/>
    <row r="21016" ht="-0.05" hidden="true" customHeight="true"/>
    <row r="21017" ht="-0.05" hidden="true" customHeight="true"/>
    <row r="21018" ht="-0.05" hidden="true" customHeight="true"/>
    <row r="21019" ht="-0.05" hidden="true" customHeight="true"/>
    <row r="21020" ht="-0.05" hidden="true" customHeight="true"/>
    <row r="21021" ht="-0.05" hidden="true" customHeight="true"/>
    <row r="21022" ht="-0.05" hidden="true" customHeight="true"/>
    <row r="21023" ht="-0.05" hidden="true" customHeight="true"/>
    <row r="21024" ht="-0.05" hidden="true" customHeight="true"/>
    <row r="21025" ht="-0.05" hidden="true" customHeight="true"/>
    <row r="21026" ht="-0.05" hidden="true" customHeight="true"/>
    <row r="21027" ht="-0.05" hidden="true" customHeight="true"/>
    <row r="21028" ht="-0.05" hidden="true" customHeight="true"/>
    <row r="21029" ht="-0.05" hidden="true" customHeight="true"/>
    <row r="21030" ht="-0.05" hidden="true" customHeight="true"/>
    <row r="21031" ht="-0.05" hidden="true" customHeight="true"/>
    <row r="21032" ht="-0.05" hidden="true" customHeight="true"/>
    <row r="21033" ht="-0.05" hidden="true" customHeight="true"/>
    <row r="21034" ht="-0.05" hidden="true" customHeight="true"/>
    <row r="21035" ht="-0.05" hidden="true" customHeight="true"/>
    <row r="21036" ht="-0.05" hidden="true" customHeight="true"/>
    <row r="21037" ht="-0.05" hidden="true" customHeight="true"/>
    <row r="21038" ht="-0.05" hidden="true" customHeight="true"/>
    <row r="21039" ht="-0.05" hidden="true" customHeight="true"/>
    <row r="21040" ht="-0.05" hidden="true" customHeight="true"/>
    <row r="21041" ht="-0.05" hidden="true" customHeight="true"/>
    <row r="21042" ht="-0.05" hidden="true" customHeight="true"/>
    <row r="21043" ht="-0.05" hidden="true" customHeight="true"/>
    <row r="21044" ht="-0.05" hidden="true" customHeight="true"/>
    <row r="21045" ht="-0.05" hidden="true" customHeight="true"/>
    <row r="21046" ht="-0.05" hidden="true" customHeight="true"/>
    <row r="21047" ht="-0.05" hidden="true" customHeight="true"/>
    <row r="21048" ht="-0.05" hidden="true" customHeight="true"/>
    <row r="21049" ht="-0.05" hidden="true" customHeight="true"/>
    <row r="21050" ht="-0.05" hidden="true" customHeight="true"/>
    <row r="21051" ht="-0.05" hidden="true" customHeight="true"/>
    <row r="21052" ht="-0.05" hidden="true" customHeight="true"/>
    <row r="21053" ht="-0.05" hidden="true" customHeight="true"/>
    <row r="21054" ht="-0.05" hidden="true" customHeight="true"/>
    <row r="21055" ht="-0.05" hidden="true" customHeight="true"/>
    <row r="21056" ht="-0.05" hidden="true" customHeight="true"/>
    <row r="21057" ht="-0.05" hidden="true" customHeight="true"/>
    <row r="21058" ht="-0.05" hidden="true" customHeight="true"/>
    <row r="21059" ht="-0.05" hidden="true" customHeight="true"/>
    <row r="21060" ht="-0.05" hidden="true" customHeight="true"/>
    <row r="21061" ht="-0.05" hidden="true" customHeight="true"/>
    <row r="21062" ht="-0.05" hidden="true" customHeight="true"/>
    <row r="21063" ht="-0.05" hidden="true" customHeight="true"/>
    <row r="21064" ht="-0.05" hidden="true" customHeight="true"/>
    <row r="21065" ht="-0.05" hidden="true" customHeight="true"/>
    <row r="21066" ht="-0.05" hidden="true" customHeight="true"/>
    <row r="21067" ht="-0.05" hidden="true" customHeight="true"/>
    <row r="21068" ht="-0.05" hidden="true" customHeight="true"/>
    <row r="21069" ht="-0.05" hidden="true" customHeight="true"/>
    <row r="21070" ht="-0.05" hidden="true" customHeight="true"/>
    <row r="21071" ht="-0.05" hidden="true" customHeight="true"/>
    <row r="21072" ht="-0.05" hidden="true" customHeight="true"/>
    <row r="21073" ht="-0.05" hidden="true" customHeight="true"/>
    <row r="21074" ht="-0.05" hidden="true" customHeight="true"/>
    <row r="21075" ht="-0.05" hidden="true" customHeight="true"/>
    <row r="21076" ht="-0.05" hidden="true" customHeight="true"/>
    <row r="21077" ht="-0.05" hidden="true" customHeight="true"/>
    <row r="21078" ht="-0.05" hidden="true" customHeight="true"/>
    <row r="21079" ht="-0.05" hidden="true" customHeight="true"/>
    <row r="21080" ht="-0.05" hidden="true" customHeight="true"/>
    <row r="21081" ht="-0.05" hidden="true" customHeight="true"/>
    <row r="21082" ht="-0.05" hidden="true" customHeight="true"/>
    <row r="21083" ht="-0.05" hidden="true" customHeight="true"/>
    <row r="21084" ht="-0.05" hidden="true" customHeight="true"/>
    <row r="21085" ht="-0.05" hidden="true" customHeight="true"/>
    <row r="21086" ht="-0.05" hidden="true" customHeight="true"/>
    <row r="21087" ht="-0.05" hidden="true" customHeight="true"/>
    <row r="21088" ht="-0.05" hidden="true" customHeight="true"/>
    <row r="21089" ht="-0.05" hidden="true" customHeight="true"/>
    <row r="21090" ht="-0.05" hidden="true" customHeight="true"/>
    <row r="21091" ht="-0.05" hidden="true" customHeight="true"/>
    <row r="21092" ht="-0.05" hidden="true" customHeight="true"/>
    <row r="21093" ht="-0.05" hidden="true" customHeight="true"/>
    <row r="21094" ht="-0.05" hidden="true" customHeight="true"/>
    <row r="21095" ht="-0.05" hidden="true" customHeight="true"/>
    <row r="21096" ht="-0.05" hidden="true" customHeight="true"/>
    <row r="21097" ht="-0.05" hidden="true" customHeight="true"/>
    <row r="21098" ht="-0.05" hidden="true" customHeight="true"/>
    <row r="21099" ht="-0.05" hidden="true" customHeight="true"/>
    <row r="21100" ht="-0.05" hidden="true" customHeight="true"/>
    <row r="21101" ht="-0.05" hidden="true" customHeight="true"/>
    <row r="21102" ht="-0.05" hidden="true" customHeight="true"/>
    <row r="21103" ht="-0.05" hidden="true" customHeight="true"/>
    <row r="21104" ht="-0.05" hidden="true" customHeight="true"/>
    <row r="21105" ht="-0.05" hidden="true" customHeight="true"/>
    <row r="21106" ht="-0.05" hidden="true" customHeight="true"/>
    <row r="21107" ht="-0.05" hidden="true" customHeight="true"/>
    <row r="21108" ht="-0.05" hidden="true" customHeight="true"/>
    <row r="21109" ht="-0.05" hidden="true" customHeight="true"/>
    <row r="21110" ht="-0.05" hidden="true" customHeight="true"/>
    <row r="21111" ht="-0.05" hidden="true" customHeight="true"/>
    <row r="21112" ht="-0.05" hidden="true" customHeight="true"/>
    <row r="21113" ht="-0.05" hidden="true" customHeight="true"/>
    <row r="21114" ht="-0.05" hidden="true" customHeight="true"/>
    <row r="21115" ht="-0.05" hidden="true" customHeight="true"/>
    <row r="21116" ht="-0.05" hidden="true" customHeight="true"/>
    <row r="21117" ht="-0.05" hidden="true" customHeight="true"/>
    <row r="21118" ht="-0.05" hidden="true" customHeight="true"/>
    <row r="21119" ht="-0.05" hidden="true" customHeight="true"/>
    <row r="21120" ht="-0.05" hidden="true" customHeight="true"/>
    <row r="21121" ht="-0.05" hidden="true" customHeight="true"/>
    <row r="21122" ht="-0.05" hidden="true" customHeight="true"/>
    <row r="21123" ht="-0.05" hidden="true" customHeight="true"/>
    <row r="21124" ht="-0.05" hidden="true" customHeight="true"/>
    <row r="21125" ht="-0.05" hidden="true" customHeight="true"/>
    <row r="21126" ht="-0.05" hidden="true" customHeight="true"/>
    <row r="21127" ht="-0.05" hidden="true" customHeight="true"/>
    <row r="21128" ht="-0.05" hidden="true" customHeight="true"/>
    <row r="21129" ht="-0.05" hidden="true" customHeight="true"/>
    <row r="21130" ht="-0.05" hidden="true" customHeight="true"/>
    <row r="21131" ht="-0.05" hidden="true" customHeight="true"/>
    <row r="21132" ht="-0.05" hidden="true" customHeight="true"/>
    <row r="21133" ht="-0.05" hidden="true" customHeight="true"/>
    <row r="21134" ht="-0.05" hidden="true" customHeight="true"/>
    <row r="21135" ht="-0.05" hidden="true" customHeight="true"/>
    <row r="21136" ht="-0.05" hidden="true" customHeight="true"/>
    <row r="21137" ht="-0.05" hidden="true" customHeight="true"/>
    <row r="21138" ht="-0.05" hidden="true" customHeight="true"/>
    <row r="21139" ht="-0.05" hidden="true" customHeight="true"/>
    <row r="21140" ht="-0.05" hidden="true" customHeight="true"/>
    <row r="21141" ht="-0.05" hidden="true" customHeight="true"/>
    <row r="21142" ht="-0.05" hidden="true" customHeight="true"/>
    <row r="21143" ht="-0.05" hidden="true" customHeight="true"/>
    <row r="21144" ht="-0.05" hidden="true" customHeight="true"/>
    <row r="21145" ht="-0.05" hidden="true" customHeight="true"/>
    <row r="21146" ht="-0.05" hidden="true" customHeight="true"/>
    <row r="21147" ht="-0.05" hidden="true" customHeight="true"/>
    <row r="21148" ht="-0.05" hidden="true" customHeight="true"/>
    <row r="21149" ht="-0.05" hidden="true" customHeight="true"/>
    <row r="21150" ht="-0.05" hidden="true" customHeight="true"/>
    <row r="21151" ht="-0.05" hidden="true" customHeight="true"/>
    <row r="21152" ht="-0.05" hidden="true" customHeight="true"/>
    <row r="21153" ht="-0.05" hidden="true" customHeight="true"/>
    <row r="21154" ht="-0.05" hidden="true" customHeight="true"/>
    <row r="21155" ht="-0.05" hidden="true" customHeight="true"/>
    <row r="21156" ht="-0.05" hidden="true" customHeight="true"/>
    <row r="21157" ht="-0.05" hidden="true" customHeight="true"/>
    <row r="21158" ht="-0.05" hidden="true" customHeight="true"/>
    <row r="21159" ht="-0.05" hidden="true" customHeight="true"/>
    <row r="21160" ht="-0.05" hidden="true" customHeight="true"/>
    <row r="21161" ht="-0.05" hidden="true" customHeight="true"/>
    <row r="21162" ht="-0.05" hidden="true" customHeight="true"/>
    <row r="21163" ht="-0.05" hidden="true" customHeight="true"/>
    <row r="21164" ht="-0.05" hidden="true" customHeight="true"/>
    <row r="21165" ht="-0.05" hidden="true" customHeight="true"/>
    <row r="21166" ht="-0.05" hidden="true" customHeight="true"/>
    <row r="21167" ht="-0.05" hidden="true" customHeight="true"/>
    <row r="21168" ht="-0.05" hidden="true" customHeight="true"/>
    <row r="21169" ht="-0.05" hidden="true" customHeight="true"/>
    <row r="21170" ht="-0.05" hidden="true" customHeight="true"/>
    <row r="21171" ht="-0.05" hidden="true" customHeight="true"/>
    <row r="21172" ht="-0.05" hidden="true" customHeight="true"/>
    <row r="21173" ht="-0.05" hidden="true" customHeight="true"/>
    <row r="21174" ht="-0.05" hidden="true" customHeight="true"/>
    <row r="21175" ht="-0.05" hidden="true" customHeight="true"/>
    <row r="21176" ht="-0.05" hidden="true" customHeight="true"/>
    <row r="21177" ht="-0.05" hidden="true" customHeight="true"/>
    <row r="21178" ht="-0.05" hidden="true" customHeight="true"/>
    <row r="21179" ht="-0.05" hidden="true" customHeight="true"/>
    <row r="21180" ht="-0.05" hidden="true" customHeight="true"/>
    <row r="21181" ht="-0.05" hidden="true" customHeight="true"/>
    <row r="21182" ht="-0.05" hidden="true" customHeight="true"/>
    <row r="21183" ht="-0.05" hidden="true" customHeight="true"/>
    <row r="21184" ht="-0.05" hidden="true" customHeight="true"/>
    <row r="21185" ht="-0.05" hidden="true" customHeight="true"/>
    <row r="21186" ht="-0.05" hidden="true" customHeight="true"/>
    <row r="21187" ht="-0.05" hidden="true" customHeight="true"/>
    <row r="21188" ht="-0.05" hidden="true" customHeight="true"/>
    <row r="21189" ht="-0.05" hidden="true" customHeight="true"/>
    <row r="21190" ht="-0.05" hidden="true" customHeight="true"/>
    <row r="21191" ht="-0.05" hidden="true" customHeight="true"/>
    <row r="21192" ht="-0.05" hidden="true" customHeight="true"/>
    <row r="21193" ht="-0.05" hidden="true" customHeight="true"/>
    <row r="21194" ht="-0.05" hidden="true" customHeight="true"/>
    <row r="21195" ht="-0.05" hidden="true" customHeight="true"/>
    <row r="21196" ht="-0.05" hidden="true" customHeight="true"/>
    <row r="21197" ht="-0.05" hidden="true" customHeight="true"/>
    <row r="21198" ht="-0.05" hidden="true" customHeight="true"/>
    <row r="21199" ht="-0.05" hidden="true" customHeight="true"/>
    <row r="21200" ht="-0.05" hidden="true" customHeight="true"/>
    <row r="21201" ht="-0.05" hidden="true" customHeight="true"/>
    <row r="21202" ht="-0.05" hidden="true" customHeight="true"/>
    <row r="21203" ht="-0.05" hidden="true" customHeight="true"/>
    <row r="21204" ht="-0.05" hidden="true" customHeight="true"/>
    <row r="21205" ht="-0.05" hidden="true" customHeight="true"/>
    <row r="21206" ht="-0.05" hidden="true" customHeight="true"/>
    <row r="21207" ht="-0.05" hidden="true" customHeight="true"/>
    <row r="21208" ht="-0.05" hidden="true" customHeight="true"/>
    <row r="21209" ht="-0.05" hidden="true" customHeight="true"/>
    <row r="21210" ht="-0.05" hidden="true" customHeight="true"/>
    <row r="21211" ht="-0.05" hidden="true" customHeight="true"/>
    <row r="21212" ht="-0.05" hidden="true" customHeight="true"/>
    <row r="21213" ht="-0.05" hidden="true" customHeight="true"/>
    <row r="21214" ht="-0.05" hidden="true" customHeight="true"/>
    <row r="21215" ht="-0.05" hidden="true" customHeight="true"/>
    <row r="21216" ht="-0.05" hidden="true" customHeight="true"/>
    <row r="21217" ht="-0.05" hidden="true" customHeight="true"/>
    <row r="21218" ht="-0.05" hidden="true" customHeight="true"/>
    <row r="21219" ht="-0.05" hidden="true" customHeight="true"/>
    <row r="21220" ht="-0.05" hidden="true" customHeight="true"/>
    <row r="21221" ht="-0.05" hidden="true" customHeight="true"/>
    <row r="21222" ht="-0.05" hidden="true" customHeight="true"/>
    <row r="21223" ht="-0.05" hidden="true" customHeight="true"/>
    <row r="21224" ht="-0.05" hidden="true" customHeight="true"/>
    <row r="21225" ht="-0.05" hidden="true" customHeight="true"/>
    <row r="21226" ht="-0.05" hidden="true" customHeight="true"/>
    <row r="21227" ht="-0.05" hidden="true" customHeight="true"/>
    <row r="21228" ht="-0.05" hidden="true" customHeight="true"/>
    <row r="21229" ht="-0.05" hidden="true" customHeight="true"/>
    <row r="21230" ht="-0.05" hidden="true" customHeight="true"/>
    <row r="21231" ht="-0.05" hidden="true" customHeight="true"/>
    <row r="21232" ht="-0.05" hidden="true" customHeight="true"/>
    <row r="21233" ht="-0.05" hidden="true" customHeight="true"/>
    <row r="21234" ht="-0.05" hidden="true" customHeight="true"/>
    <row r="21235" ht="-0.05" hidden="true" customHeight="true"/>
    <row r="21236" ht="-0.05" hidden="true" customHeight="true"/>
    <row r="21237" ht="-0.05" hidden="true" customHeight="true"/>
    <row r="21238" ht="-0.05" hidden="true" customHeight="true"/>
    <row r="21239" ht="-0.05" hidden="true" customHeight="true"/>
    <row r="21240" ht="-0.05" hidden="true" customHeight="true"/>
    <row r="21241" ht="-0.05" hidden="true" customHeight="true"/>
    <row r="21242" ht="-0.05" hidden="true" customHeight="true"/>
    <row r="21243" ht="-0.05" hidden="true" customHeight="true"/>
    <row r="21244" ht="-0.05" hidden="true" customHeight="true"/>
    <row r="21245" ht="-0.05" hidden="true" customHeight="true"/>
    <row r="21246" ht="-0.05" hidden="true" customHeight="true"/>
    <row r="21247" ht="-0.05" hidden="true" customHeight="true"/>
    <row r="21248" ht="-0.05" hidden="true" customHeight="true"/>
    <row r="21249" ht="-0.05" hidden="true" customHeight="true"/>
    <row r="21250" ht="-0.05" hidden="true" customHeight="true"/>
    <row r="21251" ht="-0.05" hidden="true" customHeight="true"/>
    <row r="21252" ht="-0.05" hidden="true" customHeight="true"/>
    <row r="21253" ht="-0.05" hidden="true" customHeight="true"/>
    <row r="21254" ht="-0.05" hidden="true" customHeight="true"/>
    <row r="21255" ht="-0.05" hidden="true" customHeight="true"/>
    <row r="21256" ht="-0.05" hidden="true" customHeight="true"/>
    <row r="21257" ht="-0.05" hidden="true" customHeight="true"/>
    <row r="21258" ht="-0.05" hidden="true" customHeight="true"/>
    <row r="21259" ht="-0.05" hidden="true" customHeight="true"/>
    <row r="21260" ht="-0.05" hidden="true" customHeight="true"/>
    <row r="21261" ht="-0.05" hidden="true" customHeight="true"/>
    <row r="21262" ht="-0.05" hidden="true" customHeight="true"/>
    <row r="21263" ht="-0.05" hidden="true" customHeight="true"/>
    <row r="21264" ht="-0.05" hidden="true" customHeight="true"/>
    <row r="21265" ht="-0.05" hidden="true" customHeight="true"/>
    <row r="21266" ht="-0.05" hidden="true" customHeight="true"/>
    <row r="21267" ht="-0.05" hidden="true" customHeight="true"/>
    <row r="21268" ht="-0.05" hidden="true" customHeight="true"/>
    <row r="21269" ht="-0.05" hidden="true" customHeight="true"/>
    <row r="21270" ht="-0.05" hidden="true" customHeight="true"/>
    <row r="21271" ht="-0.05" hidden="true" customHeight="true"/>
    <row r="21272" ht="-0.05" hidden="true" customHeight="true"/>
    <row r="21273" ht="-0.05" hidden="true" customHeight="true"/>
    <row r="21274" ht="-0.05" hidden="true" customHeight="true"/>
    <row r="21275" ht="-0.05" hidden="true" customHeight="true"/>
    <row r="21276" ht="-0.05" hidden="true" customHeight="true"/>
    <row r="21277" ht="-0.05" hidden="true" customHeight="true"/>
    <row r="21278" ht="-0.05" hidden="true" customHeight="true"/>
    <row r="21279" ht="-0.05" hidden="true" customHeight="true"/>
    <row r="21280" ht="-0.05" hidden="true" customHeight="true"/>
    <row r="21281" ht="-0.05" hidden="true" customHeight="true"/>
    <row r="21282" ht="-0.05" hidden="true" customHeight="true"/>
    <row r="21283" ht="-0.05" hidden="true" customHeight="true"/>
    <row r="21284" ht="-0.05" hidden="true" customHeight="true"/>
    <row r="21285" ht="-0.05" hidden="true" customHeight="true"/>
    <row r="21286" ht="-0.05" hidden="true" customHeight="true"/>
    <row r="21287" ht="-0.05" hidden="true" customHeight="true"/>
    <row r="21288" ht="-0.05" hidden="true" customHeight="true"/>
    <row r="21289" ht="-0.05" hidden="true" customHeight="true"/>
    <row r="21290" ht="-0.05" hidden="true" customHeight="true"/>
    <row r="21291" ht="-0.05" hidden="true" customHeight="true"/>
    <row r="21292" ht="-0.05" hidden="true" customHeight="true"/>
    <row r="21293" ht="-0.05" hidden="true" customHeight="true"/>
    <row r="21294" ht="-0.05" hidden="true" customHeight="true"/>
    <row r="21295" ht="-0.05" hidden="true" customHeight="true"/>
    <row r="21296" ht="-0.05" hidden="true" customHeight="true"/>
    <row r="21297" ht="-0.05" hidden="true" customHeight="true"/>
    <row r="21298" ht="-0.05" hidden="true" customHeight="true"/>
    <row r="21299" ht="-0.05" hidden="true" customHeight="true"/>
    <row r="21300" ht="-0.05" hidden="true" customHeight="true"/>
    <row r="21301" ht="-0.05" hidden="true" customHeight="true"/>
    <row r="21302" ht="-0.05" hidden="true" customHeight="true"/>
    <row r="21303" ht="-0.05" hidden="true" customHeight="true"/>
    <row r="21304" ht="-0.05" hidden="true" customHeight="true"/>
    <row r="21305" ht="-0.05" hidden="true" customHeight="true"/>
    <row r="21306" ht="-0.05" hidden="true" customHeight="true"/>
    <row r="21307" ht="-0.05" hidden="true" customHeight="true"/>
    <row r="21308" ht="-0.05" hidden="true" customHeight="true"/>
    <row r="21309" ht="-0.05" hidden="true" customHeight="true"/>
    <row r="21310" ht="-0.05" hidden="true" customHeight="true"/>
    <row r="21311" ht="-0.05" hidden="true" customHeight="true"/>
    <row r="21312" ht="-0.05" hidden="true" customHeight="true"/>
    <row r="21313" ht="-0.05" hidden="true" customHeight="true"/>
    <row r="21314" ht="-0.05" hidden="true" customHeight="true"/>
    <row r="21315" ht="-0.05" hidden="true" customHeight="true"/>
    <row r="21316" ht="-0.05" hidden="true" customHeight="true"/>
    <row r="21317" ht="-0.05" hidden="true" customHeight="true"/>
    <row r="21318" ht="-0.05" hidden="true" customHeight="true"/>
    <row r="21319" ht="-0.05" hidden="true" customHeight="true"/>
    <row r="21320" ht="-0.05" hidden="true" customHeight="true"/>
    <row r="21321" ht="-0.05" hidden="true" customHeight="true"/>
    <row r="21322" ht="-0.05" hidden="true" customHeight="true"/>
    <row r="21323" ht="-0.05" hidden="true" customHeight="true"/>
    <row r="21324" ht="-0.05" hidden="true" customHeight="true"/>
    <row r="21325" ht="-0.05" hidden="true" customHeight="true"/>
    <row r="21326" ht="-0.05" hidden="true" customHeight="true"/>
    <row r="21327" ht="-0.05" hidden="true" customHeight="true"/>
    <row r="21328" ht="-0.05" hidden="true" customHeight="true"/>
    <row r="21329" ht="-0.05" hidden="true" customHeight="true"/>
    <row r="21330" ht="-0.05" hidden="true" customHeight="true"/>
    <row r="21331" ht="-0.05" hidden="true" customHeight="true"/>
    <row r="21332" ht="-0.05" hidden="true" customHeight="true"/>
    <row r="21333" ht="-0.05" hidden="true" customHeight="true"/>
    <row r="21334" ht="-0.05" hidden="true" customHeight="true"/>
    <row r="21335" ht="-0.05" hidden="true" customHeight="true"/>
    <row r="21336" ht="-0.05" hidden="true" customHeight="true"/>
    <row r="21337" ht="-0.05" hidden="true" customHeight="true"/>
    <row r="21338" ht="-0.05" hidden="true" customHeight="true"/>
    <row r="21339" ht="-0.05" hidden="true" customHeight="true"/>
    <row r="21340" ht="-0.05" hidden="true" customHeight="true"/>
    <row r="21341" ht="-0.05" hidden="true" customHeight="true"/>
    <row r="21342" ht="-0.05" hidden="true" customHeight="true"/>
    <row r="21343" ht="-0.05" hidden="true" customHeight="true"/>
    <row r="21344" ht="-0.05" hidden="true" customHeight="true"/>
    <row r="21345" ht="-0.05" hidden="true" customHeight="true"/>
    <row r="21346" ht="-0.05" hidden="true" customHeight="true"/>
    <row r="21347" ht="-0.05" hidden="true" customHeight="true"/>
    <row r="21348" ht="-0.05" hidden="true" customHeight="true"/>
    <row r="21349" ht="-0.05" hidden="true" customHeight="true"/>
    <row r="21350" ht="-0.05" hidden="true" customHeight="true"/>
    <row r="21351" ht="-0.05" hidden="true" customHeight="true"/>
    <row r="21352" ht="-0.05" hidden="true" customHeight="true"/>
    <row r="21353" ht="-0.05" hidden="true" customHeight="true"/>
    <row r="21354" ht="-0.05" hidden="true" customHeight="true"/>
    <row r="21355" ht="-0.05" hidden="true" customHeight="true"/>
    <row r="21356" ht="-0.05" hidden="true" customHeight="true"/>
    <row r="21357" ht="-0.05" hidden="true" customHeight="true"/>
    <row r="21358" ht="-0.05" hidden="true" customHeight="true"/>
    <row r="21359" ht="-0.05" hidden="true" customHeight="true"/>
    <row r="21360" ht="-0.05" hidden="true" customHeight="true"/>
    <row r="21361" ht="-0.05" hidden="true" customHeight="true"/>
    <row r="21362" ht="-0.05" hidden="true" customHeight="true"/>
    <row r="21363" ht="-0.05" hidden="true" customHeight="true"/>
    <row r="21364" ht="-0.05" hidden="true" customHeight="true"/>
    <row r="21365" ht="-0.05" hidden="true" customHeight="true"/>
    <row r="21366" ht="-0.05" hidden="true" customHeight="true"/>
    <row r="21367" ht="-0.05" hidden="true" customHeight="true"/>
    <row r="21368" ht="-0.05" hidden="true" customHeight="true"/>
    <row r="21369" ht="-0.05" hidden="true" customHeight="true"/>
    <row r="21370" ht="-0.05" hidden="true" customHeight="true"/>
    <row r="21371" ht="-0.05" hidden="true" customHeight="true"/>
    <row r="21372" ht="-0.05" hidden="true" customHeight="true"/>
    <row r="21373" ht="-0.05" hidden="true" customHeight="true"/>
    <row r="21374" ht="-0.05" hidden="true" customHeight="true"/>
    <row r="21375" ht="-0.05" hidden="true" customHeight="true"/>
    <row r="21376" ht="-0.05" hidden="true" customHeight="true"/>
    <row r="21377" ht="-0.05" hidden="true" customHeight="true"/>
    <row r="21378" ht="-0.05" hidden="true" customHeight="true"/>
    <row r="21379" ht="-0.05" hidden="true" customHeight="true"/>
    <row r="21380" ht="-0.05" hidden="true" customHeight="true"/>
    <row r="21381" ht="-0.05" hidden="true" customHeight="true"/>
    <row r="21382" ht="-0.05" hidden="true" customHeight="true"/>
    <row r="21383" ht="-0.05" hidden="true" customHeight="true"/>
    <row r="21384" ht="-0.05" hidden="true" customHeight="true"/>
    <row r="21385" ht="-0.05" hidden="true" customHeight="true"/>
    <row r="21386" ht="-0.05" hidden="true" customHeight="true"/>
    <row r="21387" ht="-0.05" hidden="true" customHeight="true"/>
    <row r="21388" ht="-0.05" hidden="true" customHeight="true"/>
    <row r="21389" ht="-0.05" hidden="true" customHeight="true"/>
    <row r="21390" ht="-0.05" hidden="true" customHeight="true"/>
    <row r="21391" ht="-0.05" hidden="true" customHeight="true"/>
    <row r="21392" ht="-0.05" hidden="true" customHeight="true"/>
    <row r="21393" ht="-0.05" hidden="true" customHeight="true"/>
    <row r="21394" ht="-0.05" hidden="true" customHeight="true"/>
    <row r="21395" ht="-0.05" hidden="true" customHeight="true"/>
    <row r="21396" ht="-0.05" hidden="true" customHeight="true"/>
    <row r="21397" ht="-0.05" hidden="true" customHeight="true"/>
    <row r="21398" ht="-0.05" hidden="true" customHeight="true"/>
    <row r="21399" ht="-0.05" hidden="true" customHeight="true"/>
    <row r="21400" ht="-0.05" hidden="true" customHeight="true"/>
    <row r="21401" ht="-0.05" hidden="true" customHeight="true"/>
    <row r="21402" ht="-0.05" hidden="true" customHeight="true"/>
    <row r="21403" ht="-0.05" hidden="true" customHeight="true"/>
    <row r="21404" ht="-0.05" hidden="true" customHeight="true"/>
    <row r="21405" ht="-0.05" hidden="true" customHeight="true"/>
    <row r="21406" ht="-0.05" hidden="true" customHeight="true"/>
    <row r="21407" ht="-0.05" hidden="true" customHeight="true"/>
    <row r="21408" ht="-0.05" hidden="true" customHeight="true"/>
    <row r="21409" ht="-0.05" hidden="true" customHeight="true"/>
    <row r="21410" ht="-0.05" hidden="true" customHeight="true"/>
    <row r="21411" ht="-0.05" hidden="true" customHeight="true"/>
    <row r="21412" ht="-0.05" hidden="true" customHeight="true"/>
    <row r="21413" ht="-0.05" hidden="true" customHeight="true"/>
    <row r="21414" ht="-0.05" hidden="true" customHeight="true"/>
    <row r="21415" ht="-0.05" hidden="true" customHeight="true"/>
    <row r="21416" ht="-0.05" hidden="true" customHeight="true"/>
    <row r="21417" ht="-0.05" hidden="true" customHeight="true"/>
    <row r="21418" ht="-0.05" hidden="true" customHeight="true"/>
    <row r="21419" ht="-0.05" hidden="true" customHeight="true"/>
    <row r="21420" ht="-0.05" hidden="true" customHeight="true"/>
    <row r="21421" ht="-0.05" hidden="true" customHeight="true"/>
    <row r="21422" ht="-0.05" hidden="true" customHeight="true"/>
    <row r="21423" ht="-0.05" hidden="true" customHeight="true"/>
    <row r="21424" ht="-0.05" hidden="true" customHeight="true"/>
    <row r="21425" ht="-0.05" hidden="true" customHeight="true"/>
    <row r="21426" ht="-0.05" hidden="true" customHeight="true"/>
    <row r="21427" ht="-0.05" hidden="true" customHeight="true"/>
    <row r="21428" ht="-0.05" hidden="true" customHeight="true"/>
    <row r="21429" ht="-0.05" hidden="true" customHeight="true"/>
    <row r="21430" ht="-0.05" hidden="true" customHeight="true"/>
    <row r="21431" ht="-0.05" hidden="true" customHeight="true"/>
    <row r="21432" ht="-0.05" hidden="true" customHeight="true"/>
    <row r="21433" ht="-0.05" hidden="true" customHeight="true"/>
    <row r="21434" ht="-0.05" hidden="true" customHeight="true"/>
    <row r="21435" ht="-0.05" hidden="true" customHeight="true"/>
    <row r="21436" ht="-0.05" hidden="true" customHeight="true"/>
    <row r="21437" ht="-0.05" hidden="true" customHeight="true"/>
    <row r="21438" ht="-0.05" hidden="true" customHeight="true"/>
    <row r="21439" ht="-0.05" hidden="true" customHeight="true"/>
    <row r="21440" ht="-0.05" hidden="true" customHeight="true"/>
    <row r="21441" ht="-0.05" hidden="true" customHeight="true"/>
    <row r="21442" ht="-0.05" hidden="true" customHeight="true"/>
    <row r="21443" ht="-0.05" hidden="true" customHeight="true"/>
    <row r="21444" ht="-0.05" hidden="true" customHeight="true"/>
    <row r="21445" ht="-0.05" hidden="true" customHeight="true"/>
    <row r="21446" ht="-0.05" hidden="true" customHeight="true"/>
    <row r="21447" ht="-0.05" hidden="true" customHeight="true"/>
    <row r="21448" ht="-0.05" hidden="true" customHeight="true"/>
    <row r="21449" ht="-0.05" hidden="true" customHeight="true"/>
    <row r="21450" ht="-0.05" hidden="true" customHeight="true"/>
    <row r="21451" ht="-0.05" hidden="true" customHeight="true"/>
    <row r="21452" ht="-0.05" hidden="true" customHeight="true"/>
    <row r="21453" ht="-0.05" hidden="true" customHeight="true"/>
    <row r="21454" ht="-0.05" hidden="true" customHeight="true"/>
    <row r="21455" ht="-0.05" hidden="true" customHeight="true"/>
    <row r="21456" ht="-0.05" hidden="true" customHeight="true"/>
    <row r="21457" ht="-0.05" hidden="true" customHeight="true"/>
    <row r="21458" ht="-0.05" hidden="true" customHeight="true"/>
    <row r="21459" ht="-0.05" hidden="true" customHeight="true"/>
    <row r="21460" ht="-0.05" hidden="true" customHeight="true"/>
    <row r="21461" ht="-0.05" hidden="true" customHeight="true"/>
    <row r="21462" ht="-0.05" hidden="true" customHeight="true"/>
    <row r="21463" ht="-0.05" hidden="true" customHeight="true"/>
    <row r="21464" ht="-0.05" hidden="true" customHeight="true"/>
    <row r="21465" ht="-0.05" hidden="true" customHeight="true"/>
    <row r="21466" ht="-0.05" hidden="true" customHeight="true"/>
    <row r="21467" ht="-0.05" hidden="true" customHeight="true"/>
    <row r="21468" ht="-0.05" hidden="true" customHeight="true"/>
    <row r="21469" ht="-0.05" hidden="true" customHeight="true"/>
    <row r="21470" ht="-0.05" hidden="true" customHeight="true"/>
    <row r="21471" ht="-0.05" hidden="true" customHeight="true"/>
    <row r="21472" ht="-0.05" hidden="true" customHeight="true"/>
    <row r="21473" ht="-0.05" hidden="true" customHeight="true"/>
    <row r="21474" ht="-0.05" hidden="true" customHeight="true"/>
    <row r="21475" ht="-0.05" hidden="true" customHeight="true"/>
    <row r="21476" ht="-0.05" hidden="true" customHeight="true"/>
    <row r="21477" ht="-0.05" hidden="true" customHeight="true"/>
    <row r="21478" ht="-0.05" hidden="true" customHeight="true"/>
    <row r="21479" ht="-0.05" hidden="true" customHeight="true"/>
    <row r="21480" ht="-0.05" hidden="true" customHeight="true"/>
    <row r="21481" ht="-0.05" hidden="true" customHeight="true"/>
    <row r="21482" ht="-0.05" hidden="true" customHeight="true"/>
    <row r="21483" ht="-0.05" hidden="true" customHeight="true"/>
    <row r="21484" ht="-0.05" hidden="true" customHeight="true"/>
    <row r="21485" ht="-0.05" hidden="true" customHeight="true"/>
    <row r="21486" ht="-0.05" hidden="true" customHeight="true"/>
    <row r="21487" ht="-0.05" hidden="true" customHeight="true"/>
    <row r="21488" ht="-0.05" hidden="true" customHeight="true"/>
    <row r="21489" ht="-0.05" hidden="true" customHeight="true"/>
    <row r="21490" ht="-0.05" hidden="true" customHeight="true"/>
    <row r="21491" ht="-0.05" hidden="true" customHeight="true"/>
    <row r="21492" ht="-0.05" hidden="true" customHeight="true"/>
    <row r="21493" ht="-0.05" hidden="true" customHeight="true"/>
    <row r="21494" ht="-0.05" hidden="true" customHeight="true"/>
    <row r="21495" ht="-0.05" hidden="true" customHeight="true"/>
    <row r="21496" ht="-0.05" hidden="true" customHeight="true"/>
    <row r="21497" ht="-0.05" hidden="true" customHeight="true"/>
    <row r="21498" ht="-0.05" hidden="true" customHeight="true"/>
    <row r="21499" ht="-0.05" hidden="true" customHeight="true"/>
    <row r="21500" ht="-0.05" hidden="true" customHeight="true"/>
    <row r="21501" ht="-0.05" hidden="true" customHeight="true"/>
    <row r="21502" ht="-0.05" hidden="true" customHeight="true"/>
    <row r="21503" ht="-0.05" hidden="true" customHeight="true"/>
    <row r="21504" ht="-0.05" hidden="true" customHeight="true"/>
    <row r="21505" ht="-0.05" hidden="true" customHeight="true"/>
    <row r="21506" ht="-0.05" hidden="true" customHeight="true"/>
    <row r="21507" ht="-0.05" hidden="true" customHeight="true"/>
    <row r="21508" ht="-0.05" hidden="true" customHeight="true"/>
    <row r="21509" ht="-0.05" hidden="true" customHeight="true"/>
    <row r="21510" ht="-0.05" hidden="true" customHeight="true"/>
    <row r="21511" ht="-0.05" hidden="true" customHeight="true"/>
    <row r="21512" ht="-0.05" hidden="true" customHeight="true"/>
    <row r="21513" ht="-0.05" hidden="true" customHeight="true"/>
    <row r="21514" ht="-0.05" hidden="true" customHeight="true"/>
    <row r="21515" ht="-0.05" hidden="true" customHeight="true"/>
    <row r="21516" ht="-0.05" hidden="true" customHeight="true"/>
    <row r="21517" ht="-0.05" hidden="true" customHeight="true"/>
    <row r="21518" ht="-0.05" hidden="true" customHeight="true"/>
    <row r="21519" ht="-0.05" hidden="true" customHeight="true"/>
    <row r="21520" ht="-0.05" hidden="true" customHeight="true"/>
    <row r="21521" ht="-0.05" hidden="true" customHeight="true"/>
    <row r="21522" ht="-0.05" hidden="true" customHeight="true"/>
    <row r="21523" ht="-0.05" hidden="true" customHeight="true"/>
    <row r="21524" ht="-0.05" hidden="true" customHeight="true"/>
    <row r="21525" ht="-0.05" hidden="true" customHeight="true"/>
    <row r="21526" ht="-0.05" hidden="true" customHeight="true"/>
    <row r="21527" ht="-0.05" hidden="true" customHeight="true"/>
    <row r="21528" ht="-0.05" hidden="true" customHeight="true"/>
    <row r="21529" ht="-0.05" hidden="true" customHeight="true"/>
    <row r="21530" ht="-0.05" hidden="true" customHeight="true"/>
    <row r="21531" ht="-0.05" hidden="true" customHeight="true"/>
    <row r="21532" ht="-0.05" hidden="true" customHeight="true"/>
    <row r="21533" ht="-0.05" hidden="true" customHeight="true"/>
    <row r="21534" ht="-0.05" hidden="true" customHeight="true"/>
    <row r="21535" ht="-0.05" hidden="true" customHeight="true"/>
    <row r="21536" ht="-0.05" hidden="true" customHeight="true"/>
    <row r="21537" ht="-0.05" hidden="true" customHeight="true"/>
    <row r="21538" ht="-0.05" hidden="true" customHeight="true"/>
    <row r="21539" ht="-0.05" hidden="true" customHeight="true"/>
    <row r="21540" ht="-0.05" hidden="true" customHeight="true"/>
    <row r="21541" ht="-0.05" hidden="true" customHeight="true"/>
    <row r="21542" ht="-0.05" hidden="true" customHeight="true"/>
    <row r="21543" ht="-0.05" hidden="true" customHeight="true"/>
    <row r="21544" ht="-0.05" hidden="true" customHeight="true"/>
    <row r="21545" ht="-0.05" hidden="true" customHeight="true"/>
    <row r="21546" ht="-0.05" hidden="true" customHeight="true"/>
    <row r="21547" ht="-0.05" hidden="true" customHeight="true"/>
    <row r="21548" ht="-0.05" hidden="true" customHeight="true"/>
    <row r="21549" ht="-0.05" hidden="true" customHeight="true"/>
    <row r="21550" ht="-0.05" hidden="true" customHeight="true"/>
    <row r="21551" ht="-0.05" hidden="true" customHeight="true"/>
    <row r="21552" ht="-0.05" hidden="true" customHeight="true"/>
    <row r="21553" ht="-0.05" hidden="true" customHeight="true"/>
    <row r="21554" ht="-0.05" hidden="true" customHeight="true"/>
    <row r="21555" ht="-0.05" hidden="true" customHeight="true"/>
    <row r="21556" ht="-0.05" hidden="true" customHeight="true"/>
    <row r="21557" ht="-0.05" hidden="true" customHeight="true"/>
    <row r="21558" ht="-0.05" hidden="true" customHeight="true"/>
    <row r="21559" ht="-0.05" hidden="true" customHeight="true"/>
    <row r="21560" ht="-0.05" hidden="true" customHeight="true"/>
    <row r="21561" ht="-0.05" hidden="true" customHeight="true"/>
    <row r="21562" ht="-0.05" hidden="true" customHeight="true"/>
    <row r="21563" ht="-0.05" hidden="true" customHeight="true"/>
    <row r="21564" ht="-0.05" hidden="true" customHeight="true"/>
    <row r="21565" ht="-0.05" hidden="true" customHeight="true"/>
    <row r="21566" ht="-0.05" hidden="true" customHeight="true"/>
    <row r="21567" ht="-0.05" hidden="true" customHeight="true"/>
    <row r="21568" ht="-0.05" hidden="true" customHeight="true"/>
    <row r="21569" ht="-0.05" hidden="true" customHeight="true"/>
    <row r="21570" ht="-0.05" hidden="true" customHeight="true"/>
    <row r="21571" ht="-0.05" hidden="true" customHeight="true"/>
    <row r="21572" ht="-0.05" hidden="true" customHeight="true"/>
    <row r="21573" ht="-0.05" hidden="true" customHeight="true"/>
    <row r="21574" ht="-0.05" hidden="true" customHeight="true"/>
    <row r="21575" ht="-0.05" hidden="true" customHeight="true"/>
    <row r="21576" ht="-0.05" hidden="true" customHeight="true"/>
    <row r="21577" ht="-0.05" hidden="true" customHeight="true"/>
    <row r="21578" ht="-0.05" hidden="true" customHeight="true"/>
    <row r="21579" ht="-0.05" hidden="true" customHeight="true"/>
    <row r="21580" ht="-0.05" hidden="true" customHeight="true"/>
    <row r="21581" ht="-0.05" hidden="true" customHeight="true"/>
    <row r="21582" ht="-0.05" hidden="true" customHeight="true"/>
    <row r="21583" ht="-0.05" hidden="true" customHeight="true"/>
    <row r="21584" ht="-0.05" hidden="true" customHeight="true"/>
    <row r="21585" ht="-0.05" hidden="true" customHeight="true"/>
    <row r="21586" ht="-0.05" hidden="true" customHeight="true"/>
    <row r="21587" ht="-0.05" hidden="true" customHeight="true"/>
    <row r="21588" ht="-0.05" hidden="true" customHeight="true"/>
    <row r="21589" ht="-0.05" hidden="true" customHeight="true"/>
    <row r="21590" ht="-0.05" hidden="true" customHeight="true"/>
    <row r="21591" ht="-0.05" hidden="true" customHeight="true"/>
    <row r="21592" ht="-0.05" hidden="true" customHeight="true"/>
    <row r="21593" ht="-0.05" hidden="true" customHeight="true"/>
    <row r="21594" ht="-0.05" hidden="true" customHeight="true"/>
    <row r="21595" ht="-0.05" hidden="true" customHeight="true"/>
    <row r="21596" ht="-0.05" hidden="true" customHeight="true"/>
    <row r="21597" ht="-0.05" hidden="true" customHeight="true"/>
    <row r="21598" ht="-0.05" hidden="true" customHeight="true"/>
    <row r="21599" ht="-0.05" hidden="true" customHeight="true"/>
    <row r="21600" ht="-0.05" hidden="true" customHeight="true"/>
    <row r="21601" ht="-0.05" hidden="true" customHeight="true"/>
    <row r="21602" ht="-0.05" hidden="true" customHeight="true"/>
    <row r="21603" ht="-0.05" hidden="true" customHeight="true"/>
    <row r="21604" ht="-0.05" hidden="true" customHeight="true"/>
    <row r="21605" ht="-0.05" hidden="true" customHeight="true"/>
    <row r="21606" ht="-0.05" hidden="true" customHeight="true"/>
    <row r="21607" ht="-0.05" hidden="true" customHeight="true"/>
    <row r="21608" ht="-0.05" hidden="true" customHeight="true"/>
    <row r="21609" ht="-0.05" hidden="true" customHeight="true"/>
    <row r="21610" ht="-0.05" hidden="true" customHeight="true"/>
    <row r="21611" ht="-0.05" hidden="true" customHeight="true"/>
    <row r="21612" ht="-0.05" hidden="true" customHeight="true"/>
    <row r="21613" ht="-0.05" hidden="true" customHeight="true"/>
    <row r="21614" ht="-0.05" hidden="true" customHeight="true"/>
    <row r="21615" ht="-0.05" hidden="true" customHeight="true"/>
    <row r="21616" ht="-0.05" hidden="true" customHeight="true"/>
    <row r="21617" ht="-0.05" hidden="true" customHeight="true"/>
    <row r="21618" ht="-0.05" hidden="true" customHeight="true"/>
    <row r="21619" ht="-0.05" hidden="true" customHeight="true"/>
    <row r="21620" ht="-0.05" hidden="true" customHeight="true"/>
    <row r="21621" ht="-0.05" hidden="true" customHeight="true"/>
    <row r="21622" ht="-0.05" hidden="true" customHeight="true"/>
    <row r="21623" ht="-0.05" hidden="true" customHeight="true"/>
    <row r="21624" ht="-0.05" hidden="true" customHeight="true"/>
    <row r="21625" ht="-0.05" hidden="true" customHeight="true"/>
    <row r="21626" ht="-0.05" hidden="true" customHeight="true"/>
    <row r="21627" ht="-0.05" hidden="true" customHeight="true"/>
    <row r="21628" ht="-0.05" hidden="true" customHeight="true"/>
    <row r="21629" ht="-0.05" hidden="true" customHeight="true"/>
    <row r="21630" ht="-0.05" hidden="true" customHeight="true"/>
    <row r="21631" ht="-0.05" hidden="true" customHeight="true"/>
    <row r="21632" ht="-0.05" hidden="true" customHeight="true"/>
    <row r="21633" ht="-0.05" hidden="true" customHeight="true"/>
    <row r="21634" ht="-0.05" hidden="true" customHeight="true"/>
    <row r="21635" ht="-0.05" hidden="true" customHeight="true"/>
    <row r="21636" ht="-0.05" hidden="true" customHeight="true"/>
    <row r="21637" ht="-0.05" hidden="true" customHeight="true"/>
    <row r="21638" ht="-0.05" hidden="true" customHeight="true"/>
    <row r="21639" ht="-0.05" hidden="true" customHeight="true"/>
    <row r="21640" ht="-0.05" hidden="true" customHeight="true"/>
    <row r="21641" ht="-0.05" hidden="true" customHeight="true"/>
    <row r="21642" ht="-0.05" hidden="true" customHeight="true"/>
    <row r="21643" ht="-0.05" hidden="true" customHeight="true"/>
    <row r="21644" ht="-0.05" hidden="true" customHeight="true"/>
    <row r="21645" ht="-0.05" hidden="true" customHeight="true"/>
    <row r="21646" ht="-0.05" hidden="true" customHeight="true"/>
    <row r="21647" ht="-0.05" hidden="true" customHeight="true"/>
    <row r="21648" ht="-0.05" hidden="true" customHeight="true"/>
    <row r="21649" ht="-0.05" hidden="true" customHeight="true"/>
    <row r="21650" ht="-0.05" hidden="true" customHeight="true"/>
    <row r="21651" ht="-0.05" hidden="true" customHeight="true"/>
    <row r="21652" ht="-0.05" hidden="true" customHeight="true"/>
    <row r="21653" ht="-0.05" hidden="true" customHeight="true"/>
    <row r="21654" ht="-0.05" hidden="true" customHeight="true"/>
    <row r="21655" ht="-0.05" hidden="true" customHeight="true"/>
    <row r="21656" ht="-0.05" hidden="true" customHeight="true"/>
    <row r="21657" ht="-0.05" hidden="true" customHeight="true"/>
    <row r="21658" ht="-0.05" hidden="true" customHeight="true"/>
    <row r="21659" ht="-0.05" hidden="true" customHeight="true"/>
    <row r="21660" ht="-0.05" hidden="true" customHeight="true"/>
    <row r="21661" ht="-0.05" hidden="true" customHeight="true"/>
    <row r="21662" ht="-0.05" hidden="true" customHeight="true"/>
    <row r="21663" ht="-0.05" hidden="true" customHeight="true"/>
    <row r="21664" ht="-0.05" hidden="true" customHeight="true"/>
    <row r="21665" ht="-0.05" hidden="true" customHeight="true"/>
    <row r="21666" ht="-0.05" hidden="true" customHeight="true"/>
    <row r="21667" ht="-0.05" hidden="true" customHeight="true"/>
    <row r="21668" ht="-0.05" hidden="true" customHeight="true"/>
    <row r="21669" ht="-0.05" hidden="true" customHeight="true"/>
    <row r="21670" ht="-0.05" hidden="true" customHeight="true"/>
    <row r="21671" ht="-0.05" hidden="true" customHeight="true"/>
    <row r="21672" ht="-0.05" hidden="true" customHeight="true"/>
    <row r="21673" ht="-0.05" hidden="true" customHeight="true"/>
    <row r="21674" ht="-0.05" hidden="true" customHeight="true"/>
    <row r="21675" ht="-0.05" hidden="true" customHeight="true"/>
    <row r="21676" ht="-0.05" hidden="true" customHeight="true"/>
    <row r="21677" ht="-0.05" hidden="true" customHeight="true"/>
    <row r="21678" ht="-0.05" hidden="true" customHeight="true"/>
    <row r="21679" ht="-0.05" hidden="true" customHeight="true"/>
    <row r="21680" ht="-0.05" hidden="true" customHeight="true"/>
    <row r="21681" ht="-0.05" hidden="true" customHeight="true"/>
    <row r="21682" ht="-0.05" hidden="true" customHeight="true"/>
    <row r="21683" ht="-0.05" hidden="true" customHeight="true"/>
    <row r="21684" ht="-0.05" hidden="true" customHeight="true"/>
    <row r="21685" ht="-0.05" hidden="true" customHeight="true"/>
    <row r="21686" ht="-0.05" hidden="true" customHeight="true"/>
    <row r="21687" ht="-0.05" hidden="true" customHeight="true"/>
    <row r="21688" ht="-0.05" hidden="true" customHeight="true"/>
    <row r="21689" ht="-0.05" hidden="true" customHeight="true"/>
    <row r="21690" ht="-0.05" hidden="true" customHeight="true"/>
    <row r="21691" ht="-0.05" hidden="true" customHeight="true"/>
    <row r="21692" ht="-0.05" hidden="true" customHeight="true"/>
    <row r="21693" ht="-0.05" hidden="true" customHeight="true"/>
    <row r="21694" ht="-0.05" hidden="true" customHeight="true"/>
    <row r="21695" ht="-0.05" hidden="true" customHeight="true"/>
    <row r="21696" ht="-0.05" hidden="true" customHeight="true"/>
    <row r="21697" ht="-0.05" hidden="true" customHeight="true"/>
    <row r="21698" ht="-0.05" hidden="true" customHeight="true"/>
    <row r="21699" ht="-0.05" hidden="true" customHeight="true"/>
    <row r="21700" ht="-0.05" hidden="true" customHeight="true"/>
    <row r="21701" ht="-0.05" hidden="true" customHeight="true"/>
    <row r="21702" ht="-0.05" hidden="true" customHeight="true"/>
    <row r="21703" ht="-0.05" hidden="true" customHeight="true"/>
    <row r="21704" ht="-0.05" hidden="true" customHeight="true"/>
    <row r="21705" ht="-0.05" hidden="true" customHeight="true"/>
    <row r="21706" ht="-0.05" hidden="true" customHeight="true"/>
    <row r="21707" ht="-0.05" hidden="true" customHeight="true"/>
    <row r="21708" ht="-0.05" hidden="true" customHeight="true"/>
    <row r="21709" ht="-0.05" hidden="true" customHeight="true"/>
    <row r="21710" ht="-0.05" hidden="true" customHeight="true"/>
    <row r="21711" ht="-0.05" hidden="true" customHeight="true"/>
    <row r="21712" ht="-0.05" hidden="true" customHeight="true"/>
    <row r="21713" ht="-0.05" hidden="true" customHeight="true"/>
    <row r="21714" ht="-0.05" hidden="true" customHeight="true"/>
    <row r="21715" ht="-0.05" hidden="true" customHeight="true"/>
    <row r="21716" ht="-0.05" hidden="true" customHeight="true"/>
    <row r="21717" ht="-0.05" hidden="true" customHeight="true"/>
    <row r="21718" ht="-0.05" hidden="true" customHeight="true"/>
    <row r="21719" ht="-0.05" hidden="true" customHeight="true"/>
    <row r="21720" ht="-0.05" hidden="true" customHeight="true"/>
    <row r="21721" ht="-0.05" hidden="true" customHeight="true"/>
    <row r="21722" ht="-0.05" hidden="true" customHeight="true"/>
    <row r="21723" ht="-0.05" hidden="true" customHeight="true"/>
    <row r="21724" ht="-0.05" hidden="true" customHeight="true"/>
    <row r="21725" ht="-0.05" hidden="true" customHeight="true"/>
    <row r="21726" ht="-0.05" hidden="true" customHeight="true"/>
    <row r="21727" ht="-0.05" hidden="true" customHeight="true"/>
    <row r="21728" ht="-0.05" hidden="true" customHeight="true"/>
    <row r="21729" ht="-0.05" hidden="true" customHeight="true"/>
    <row r="21730" ht="-0.05" hidden="true" customHeight="true"/>
    <row r="21731" ht="-0.05" hidden="true" customHeight="true"/>
    <row r="21732" ht="-0.05" hidden="true" customHeight="true"/>
    <row r="21733" ht="-0.05" hidden="true" customHeight="true"/>
    <row r="21734" ht="-0.05" hidden="true" customHeight="true"/>
    <row r="21735" ht="-0.05" hidden="true" customHeight="true"/>
    <row r="21736" ht="-0.05" hidden="true" customHeight="true"/>
    <row r="21737" ht="-0.05" hidden="true" customHeight="true"/>
    <row r="21738" ht="-0.05" hidden="true" customHeight="true"/>
    <row r="21739" ht="-0.05" hidden="true" customHeight="true"/>
    <row r="21740" ht="-0.05" hidden="true" customHeight="true"/>
    <row r="21741" ht="-0.05" hidden="true" customHeight="true"/>
    <row r="21742" ht="-0.05" hidden="true" customHeight="true"/>
    <row r="21743" ht="-0.05" hidden="true" customHeight="true"/>
    <row r="21744" ht="-0.05" hidden="true" customHeight="true"/>
    <row r="21745" ht="-0.05" hidden="true" customHeight="true"/>
    <row r="21746" ht="-0.05" hidden="true" customHeight="true"/>
    <row r="21747" ht="-0.05" hidden="true" customHeight="true"/>
    <row r="21748" ht="-0.05" hidden="true" customHeight="true"/>
    <row r="21749" ht="-0.05" hidden="true" customHeight="true"/>
    <row r="21750" ht="-0.05" hidden="true" customHeight="true"/>
    <row r="21751" ht="-0.05" hidden="true" customHeight="true"/>
    <row r="21752" ht="-0.05" hidden="true" customHeight="true"/>
    <row r="21753" ht="-0.05" hidden="true" customHeight="true"/>
    <row r="21754" ht="-0.05" hidden="true" customHeight="true"/>
    <row r="21755" ht="-0.05" hidden="true" customHeight="true"/>
    <row r="21756" ht="-0.05" hidden="true" customHeight="true"/>
    <row r="21757" ht="-0.05" hidden="true" customHeight="true"/>
    <row r="21758" ht="-0.05" hidden="true" customHeight="true"/>
    <row r="21759" ht="-0.05" hidden="true" customHeight="true"/>
    <row r="21760" ht="-0.05" hidden="true" customHeight="true"/>
    <row r="21761" ht="-0.05" hidden="true" customHeight="true"/>
    <row r="21762" ht="-0.05" hidden="true" customHeight="true"/>
    <row r="21763" ht="-0.05" hidden="true" customHeight="true"/>
    <row r="21764" ht="-0.05" hidden="true" customHeight="true"/>
    <row r="21765" ht="-0.05" hidden="true" customHeight="true"/>
    <row r="21766" ht="-0.05" hidden="true" customHeight="true"/>
    <row r="21767" ht="-0.05" hidden="true" customHeight="true"/>
    <row r="21768" ht="-0.05" hidden="true" customHeight="true"/>
    <row r="21769" ht="-0.05" hidden="true" customHeight="true"/>
    <row r="21770" ht="-0.05" hidden="true" customHeight="true"/>
    <row r="21771" ht="-0.05" hidden="true" customHeight="true"/>
    <row r="21772" ht="-0.05" hidden="true" customHeight="true"/>
    <row r="21773" ht="-0.05" hidden="true" customHeight="true"/>
    <row r="21774" ht="-0.05" hidden="true" customHeight="true"/>
    <row r="21775" ht="-0.05" hidden="true" customHeight="true"/>
    <row r="21776" ht="-0.05" hidden="true" customHeight="true"/>
    <row r="21777" ht="-0.05" hidden="true" customHeight="true"/>
    <row r="21778" ht="-0.05" hidden="true" customHeight="true"/>
    <row r="21779" ht="-0.05" hidden="true" customHeight="true"/>
    <row r="21780" ht="-0.05" hidden="true" customHeight="true"/>
    <row r="21781" ht="-0.05" hidden="true" customHeight="true"/>
    <row r="21782" ht="-0.05" hidden="true" customHeight="true"/>
    <row r="21783" ht="-0.05" hidden="true" customHeight="true"/>
    <row r="21784" ht="-0.05" hidden="true" customHeight="true"/>
    <row r="21785" ht="-0.05" hidden="true" customHeight="true"/>
    <row r="21786" ht="-0.05" hidden="true" customHeight="true"/>
    <row r="21787" ht="-0.05" hidden="true" customHeight="true"/>
    <row r="21788" ht="-0.05" hidden="true" customHeight="true"/>
    <row r="21789" ht="-0.05" hidden="true" customHeight="true"/>
    <row r="21790" ht="-0.05" hidden="true" customHeight="true"/>
    <row r="21791" ht="-0.05" hidden="true" customHeight="true"/>
    <row r="21792" ht="-0.05" hidden="true" customHeight="true"/>
    <row r="21793" ht="-0.05" hidden="true" customHeight="true"/>
    <row r="21794" ht="-0.05" hidden="true" customHeight="true"/>
    <row r="21795" ht="-0.05" hidden="true" customHeight="true"/>
    <row r="21796" ht="-0.05" hidden="true" customHeight="true"/>
    <row r="21797" ht="-0.05" hidden="true" customHeight="true"/>
    <row r="21798" ht="-0.05" hidden="true" customHeight="true"/>
    <row r="21799" ht="-0.05" hidden="true" customHeight="true"/>
    <row r="21800" ht="-0.05" hidden="true" customHeight="true"/>
    <row r="21801" ht="-0.05" hidden="true" customHeight="true"/>
    <row r="21802" ht="-0.05" hidden="true" customHeight="true"/>
    <row r="21803" ht="-0.05" hidden="true" customHeight="true"/>
    <row r="21804" ht="-0.05" hidden="true" customHeight="true"/>
    <row r="21805" ht="-0.05" hidden="true" customHeight="true"/>
    <row r="21806" ht="-0.05" hidden="true" customHeight="true"/>
    <row r="21807" ht="-0.05" hidden="true" customHeight="true"/>
    <row r="21808" ht="-0.05" hidden="true" customHeight="true"/>
    <row r="21809" ht="-0.05" hidden="true" customHeight="true"/>
    <row r="21810" ht="-0.05" hidden="true" customHeight="true"/>
    <row r="21811" ht="-0.05" hidden="true" customHeight="true"/>
    <row r="21812" ht="-0.05" hidden="true" customHeight="true"/>
    <row r="21813" ht="-0.05" hidden="true" customHeight="true"/>
    <row r="21814" ht="-0.05" hidden="true" customHeight="true"/>
    <row r="21815" ht="-0.05" hidden="true" customHeight="true"/>
    <row r="21816" ht="-0.05" hidden="true" customHeight="true"/>
    <row r="21817" ht="-0.05" hidden="true" customHeight="true"/>
    <row r="21818" ht="-0.05" hidden="true" customHeight="true"/>
    <row r="21819" ht="-0.05" hidden="true" customHeight="true"/>
    <row r="21820" ht="-0.05" hidden="true" customHeight="true"/>
    <row r="21821" ht="-0.05" hidden="true" customHeight="true"/>
    <row r="21822" ht="-0.05" hidden="true" customHeight="true"/>
    <row r="21823" ht="-0.05" hidden="true" customHeight="true"/>
    <row r="21824" ht="-0.05" hidden="true" customHeight="true"/>
    <row r="21825" ht="-0.05" hidden="true" customHeight="true"/>
    <row r="21826" ht="-0.05" hidden="true" customHeight="true"/>
    <row r="21827" ht="-0.05" hidden="true" customHeight="true"/>
    <row r="21828" ht="-0.05" hidden="true" customHeight="true"/>
    <row r="21829" ht="-0.05" hidden="true" customHeight="true"/>
    <row r="21830" ht="-0.05" hidden="true" customHeight="true"/>
    <row r="21831" ht="-0.05" hidden="true" customHeight="true"/>
    <row r="21832" ht="-0.05" hidden="true" customHeight="true"/>
    <row r="21833" ht="-0.05" hidden="true" customHeight="true"/>
    <row r="21834" ht="-0.05" hidden="true" customHeight="true"/>
    <row r="21835" ht="-0.05" hidden="true" customHeight="true"/>
    <row r="21836" ht="-0.05" hidden="true" customHeight="true"/>
    <row r="21837" ht="-0.05" hidden="true" customHeight="true"/>
    <row r="21838" ht="-0.05" hidden="true" customHeight="true"/>
    <row r="21839" ht="-0.05" hidden="true" customHeight="true"/>
    <row r="21840" ht="-0.05" hidden="true" customHeight="true"/>
    <row r="21841" ht="-0.05" hidden="true" customHeight="true"/>
    <row r="21842" ht="-0.05" hidden="true" customHeight="true"/>
    <row r="21843" ht="-0.05" hidden="true" customHeight="true"/>
    <row r="21844" ht="-0.05" hidden="true" customHeight="true"/>
    <row r="21845" ht="-0.05" hidden="true" customHeight="true"/>
    <row r="21846" ht="-0.05" hidden="true" customHeight="true"/>
    <row r="21847" ht="-0.05" hidden="true" customHeight="true"/>
    <row r="21848" ht="-0.05" hidden="true" customHeight="true"/>
    <row r="21849" ht="-0.05" hidden="true" customHeight="true"/>
    <row r="21850" ht="-0.05" hidden="true" customHeight="true"/>
    <row r="21851" ht="-0.05" hidden="true" customHeight="true"/>
    <row r="21852" ht="-0.05" hidden="true" customHeight="true"/>
    <row r="21853" ht="-0.05" hidden="true" customHeight="true"/>
    <row r="21854" ht="-0.05" hidden="true" customHeight="true"/>
    <row r="21855" ht="-0.05" hidden="true" customHeight="true"/>
    <row r="21856" ht="-0.05" hidden="true" customHeight="true"/>
    <row r="21857" ht="-0.05" hidden="true" customHeight="true"/>
    <row r="21858" ht="-0.05" hidden="true" customHeight="true"/>
    <row r="21859" ht="-0.05" hidden="true" customHeight="true"/>
    <row r="21860" ht="-0.05" hidden="true" customHeight="true"/>
    <row r="21861" ht="-0.05" hidden="true" customHeight="true"/>
    <row r="21862" ht="-0.05" hidden="true" customHeight="true"/>
    <row r="21863" ht="-0.05" hidden="true" customHeight="true"/>
    <row r="21864" ht="-0.05" hidden="true" customHeight="true"/>
    <row r="21865" ht="-0.05" hidden="true" customHeight="true"/>
    <row r="21866" ht="-0.05" hidden="true" customHeight="true"/>
    <row r="21867" ht="-0.05" hidden="true" customHeight="true"/>
    <row r="21868" ht="-0.05" hidden="true" customHeight="true"/>
    <row r="21869" ht="-0.05" hidden="true" customHeight="true"/>
    <row r="21870" ht="-0.05" hidden="true" customHeight="true"/>
    <row r="21871" ht="-0.05" hidden="true" customHeight="true"/>
    <row r="21872" ht="-0.05" hidden="true" customHeight="true"/>
    <row r="21873" ht="-0.05" hidden="true" customHeight="true"/>
    <row r="21874" ht="-0.05" hidden="true" customHeight="true"/>
    <row r="21875" ht="-0.05" hidden="true" customHeight="true"/>
    <row r="21876" ht="-0.05" hidden="true" customHeight="true"/>
    <row r="21877" ht="-0.05" hidden="true" customHeight="true"/>
    <row r="21878" ht="-0.05" hidden="true" customHeight="true"/>
    <row r="21879" ht="-0.05" hidden="true" customHeight="true"/>
    <row r="21880" ht="-0.05" hidden="true" customHeight="true"/>
    <row r="21881" ht="-0.05" hidden="true" customHeight="true"/>
    <row r="21882" ht="-0.05" hidden="true" customHeight="true"/>
    <row r="21883" ht="-0.05" hidden="true" customHeight="true"/>
    <row r="21884" ht="-0.05" hidden="true" customHeight="true"/>
    <row r="21885" ht="-0.05" hidden="true" customHeight="true"/>
    <row r="21886" ht="-0.05" hidden="true" customHeight="true"/>
    <row r="21887" ht="-0.05" hidden="true" customHeight="true"/>
    <row r="21888" ht="-0.05" hidden="true" customHeight="true"/>
    <row r="21889" ht="-0.05" hidden="true" customHeight="true"/>
    <row r="21890" ht="-0.05" hidden="true" customHeight="true"/>
    <row r="21891" ht="-0.05" hidden="true" customHeight="true"/>
    <row r="21892" ht="-0.05" hidden="true" customHeight="true"/>
    <row r="21893" ht="-0.05" hidden="true" customHeight="true"/>
    <row r="21894" ht="-0.05" hidden="true" customHeight="true"/>
    <row r="21895" ht="-0.05" hidden="true" customHeight="true"/>
    <row r="21896" ht="-0.05" hidden="true" customHeight="true"/>
    <row r="21897" ht="-0.05" hidden="true" customHeight="true"/>
    <row r="21898" ht="-0.05" hidden="true" customHeight="true"/>
    <row r="21899" ht="-0.05" hidden="true" customHeight="true"/>
    <row r="21900" ht="-0.05" hidden="true" customHeight="true"/>
    <row r="21901" ht="-0.05" hidden="true" customHeight="true"/>
    <row r="21902" ht="-0.05" hidden="true" customHeight="true"/>
    <row r="21903" ht="-0.05" hidden="true" customHeight="true"/>
    <row r="21904" ht="-0.05" hidden="true" customHeight="true"/>
    <row r="21905" ht="-0.05" hidden="true" customHeight="true"/>
    <row r="21906" ht="-0.05" hidden="true" customHeight="true"/>
    <row r="21907" ht="-0.05" hidden="true" customHeight="true"/>
    <row r="21908" ht="-0.05" hidden="true" customHeight="true"/>
    <row r="21909" ht="-0.05" hidden="true" customHeight="true"/>
    <row r="21910" ht="-0.05" hidden="true" customHeight="true"/>
    <row r="21911" ht="-0.05" hidden="true" customHeight="true"/>
    <row r="21912" ht="-0.05" hidden="true" customHeight="true"/>
    <row r="21913" ht="-0.05" hidden="true" customHeight="true"/>
    <row r="21914" ht="-0.05" hidden="true" customHeight="true"/>
    <row r="21915" ht="-0.05" hidden="true" customHeight="true"/>
    <row r="21916" ht="-0.05" hidden="true" customHeight="true"/>
    <row r="21917" ht="-0.05" hidden="true" customHeight="true"/>
    <row r="21918" ht="-0.05" hidden="true" customHeight="true"/>
    <row r="21919" ht="-0.05" hidden="true" customHeight="true"/>
    <row r="21920" ht="-0.05" hidden="true" customHeight="true"/>
    <row r="21921" ht="-0.05" hidden="true" customHeight="true"/>
    <row r="21922" ht="-0.05" hidden="true" customHeight="true"/>
    <row r="21923" ht="-0.05" hidden="true" customHeight="true"/>
    <row r="21924" ht="-0.05" hidden="true" customHeight="true"/>
    <row r="21925" ht="-0.05" hidden="true" customHeight="true"/>
    <row r="21926" ht="-0.05" hidden="true" customHeight="true"/>
    <row r="21927" ht="-0.05" hidden="true" customHeight="true"/>
    <row r="21928" ht="-0.05" hidden="true" customHeight="true"/>
    <row r="21929" ht="-0.05" hidden="true" customHeight="true"/>
    <row r="21930" ht="-0.05" hidden="true" customHeight="true"/>
    <row r="21931" ht="-0.05" hidden="true" customHeight="true"/>
    <row r="21932" ht="-0.05" hidden="true" customHeight="true"/>
    <row r="21933" ht="-0.05" hidden="true" customHeight="true"/>
    <row r="21934" ht="-0.05" hidden="true" customHeight="true"/>
    <row r="21935" ht="-0.05" hidden="true" customHeight="true"/>
    <row r="21936" ht="-0.05" hidden="true" customHeight="true"/>
    <row r="21937" ht="-0.05" hidden="true" customHeight="true"/>
    <row r="21938" ht="-0.05" hidden="true" customHeight="true"/>
    <row r="21939" ht="-0.05" hidden="true" customHeight="true"/>
    <row r="21940" ht="-0.05" hidden="true" customHeight="true"/>
    <row r="21941" ht="-0.05" hidden="true" customHeight="true"/>
    <row r="21942" ht="-0.05" hidden="true" customHeight="true"/>
    <row r="21943" ht="-0.05" hidden="true" customHeight="true"/>
    <row r="21944" ht="-0.05" hidden="true" customHeight="true"/>
    <row r="21945" ht="-0.05" hidden="true" customHeight="true"/>
    <row r="21946" ht="-0.05" hidden="true" customHeight="true"/>
    <row r="21947" ht="-0.05" hidden="true" customHeight="true"/>
    <row r="21948" ht="-0.05" hidden="true" customHeight="true"/>
    <row r="21949" ht="-0.05" hidden="true" customHeight="true"/>
    <row r="21950" ht="-0.05" hidden="true" customHeight="true"/>
    <row r="21951" ht="-0.05" hidden="true" customHeight="true"/>
    <row r="21952" ht="-0.05" hidden="true" customHeight="true"/>
    <row r="21953" ht="-0.05" hidden="true" customHeight="true"/>
    <row r="21954" ht="-0.05" hidden="true" customHeight="true"/>
    <row r="21955" ht="-0.05" hidden="true" customHeight="true"/>
    <row r="21956" ht="-0.05" hidden="true" customHeight="true"/>
    <row r="21957" ht="-0.05" hidden="true" customHeight="true"/>
    <row r="21958" ht="-0.05" hidden="true" customHeight="true"/>
    <row r="21959" ht="-0.05" hidden="true" customHeight="true"/>
    <row r="21960" ht="-0.05" hidden="true" customHeight="true"/>
    <row r="21961" ht="-0.05" hidden="true" customHeight="true"/>
    <row r="21962" ht="-0.05" hidden="true" customHeight="true"/>
    <row r="21963" ht="-0.05" hidden="true" customHeight="true"/>
    <row r="21964" ht="-0.05" hidden="true" customHeight="true"/>
    <row r="21965" ht="-0.05" hidden="true" customHeight="true"/>
    <row r="21966" ht="-0.05" hidden="true" customHeight="true"/>
    <row r="21967" ht="-0.05" hidden="true" customHeight="true"/>
    <row r="21968" ht="-0.05" hidden="true" customHeight="true"/>
    <row r="21969" ht="-0.05" hidden="true" customHeight="true"/>
    <row r="21970" ht="-0.05" hidden="true" customHeight="true"/>
    <row r="21971" ht="-0.05" hidden="true" customHeight="true"/>
    <row r="21972" ht="-0.05" hidden="true" customHeight="true"/>
    <row r="21973" ht="-0.05" hidden="true" customHeight="true"/>
    <row r="21974" ht="-0.05" hidden="true" customHeight="true"/>
    <row r="21975" ht="-0.05" hidden="true" customHeight="true"/>
    <row r="21976" ht="-0.05" hidden="true" customHeight="true"/>
    <row r="21977" ht="-0.05" hidden="true" customHeight="true"/>
    <row r="21978" ht="-0.05" hidden="true" customHeight="true"/>
    <row r="21979" ht="-0.05" hidden="true" customHeight="true"/>
    <row r="21980" ht="-0.05" hidden="true" customHeight="true"/>
    <row r="21981" ht="-0.05" hidden="true" customHeight="true"/>
    <row r="21982" ht="-0.05" hidden="true" customHeight="true"/>
    <row r="21983" ht="-0.05" hidden="true" customHeight="true"/>
    <row r="21984" ht="-0.05" hidden="true" customHeight="true"/>
    <row r="21985" ht="-0.05" hidden="true" customHeight="true"/>
    <row r="21986" ht="-0.05" hidden="true" customHeight="true"/>
    <row r="21987" ht="-0.05" hidden="true" customHeight="true"/>
    <row r="21988" ht="-0.05" hidden="true" customHeight="true"/>
    <row r="21989" ht="-0.05" hidden="true" customHeight="true"/>
    <row r="21990" ht="-0.05" hidden="true" customHeight="true"/>
    <row r="21991" ht="-0.05" hidden="true" customHeight="true"/>
    <row r="21992" ht="-0.05" hidden="true" customHeight="true"/>
    <row r="21993" ht="-0.05" hidden="true" customHeight="true"/>
    <row r="21994" ht="-0.05" hidden="true" customHeight="true"/>
    <row r="21995" ht="-0.05" hidden="true" customHeight="true"/>
    <row r="21996" ht="-0.05" hidden="true" customHeight="true"/>
    <row r="21997" ht="-0.05" hidden="true" customHeight="true"/>
    <row r="21998" ht="-0.05" hidden="true" customHeight="true"/>
    <row r="21999" ht="-0.05" hidden="true" customHeight="true"/>
    <row r="22000" ht="-0.05" hidden="true" customHeight="true"/>
    <row r="22001" ht="-0.05" hidden="true" customHeight="true"/>
    <row r="22002" ht="-0.05" hidden="true" customHeight="true"/>
    <row r="22003" ht="-0.05" hidden="true" customHeight="true"/>
    <row r="22004" ht="-0.05" hidden="true" customHeight="true"/>
    <row r="22005" ht="-0.05" hidden="true" customHeight="true"/>
    <row r="22006" ht="-0.05" hidden="true" customHeight="true"/>
    <row r="22007" ht="-0.05" hidden="true" customHeight="true"/>
    <row r="22008" ht="-0.05" hidden="true" customHeight="true"/>
    <row r="22009" ht="-0.05" hidden="true" customHeight="true"/>
    <row r="22010" ht="-0.05" hidden="true" customHeight="true"/>
    <row r="22011" ht="-0.05" hidden="true" customHeight="true"/>
    <row r="22012" ht="-0.05" hidden="true" customHeight="true"/>
    <row r="22013" ht="-0.05" hidden="true" customHeight="true"/>
    <row r="22014" ht="-0.05" hidden="true" customHeight="true"/>
    <row r="22015" ht="-0.05" hidden="true" customHeight="true"/>
    <row r="22016" ht="-0.05" hidden="true" customHeight="true"/>
    <row r="22017" ht="-0.05" hidden="true" customHeight="true"/>
    <row r="22018" ht="-0.05" hidden="true" customHeight="true"/>
    <row r="22019" ht="-0.05" hidden="true" customHeight="true"/>
    <row r="22020" ht="-0.05" hidden="true" customHeight="true"/>
    <row r="22021" ht="-0.05" hidden="true" customHeight="true"/>
    <row r="22022" ht="-0.05" hidden="true" customHeight="true"/>
    <row r="22023" ht="-0.05" hidden="true" customHeight="true"/>
    <row r="22024" ht="-0.05" hidden="true" customHeight="true"/>
    <row r="22025" ht="-0.05" hidden="true" customHeight="true"/>
    <row r="22026" ht="-0.05" hidden="true" customHeight="true"/>
    <row r="22027" ht="-0.05" hidden="true" customHeight="true"/>
    <row r="22028" ht="-0.05" hidden="true" customHeight="true"/>
    <row r="22029" ht="-0.05" hidden="true" customHeight="true"/>
    <row r="22030" ht="-0.05" hidden="true" customHeight="true"/>
    <row r="22031" ht="-0.05" hidden="true" customHeight="true"/>
    <row r="22032" ht="-0.05" hidden="true" customHeight="true"/>
    <row r="22033" ht="-0.05" hidden="true" customHeight="true"/>
    <row r="22034" ht="-0.05" hidden="true" customHeight="true"/>
    <row r="22035" ht="-0.05" hidden="true" customHeight="true"/>
    <row r="22036" ht="-0.05" hidden="true" customHeight="true"/>
    <row r="22037" ht="-0.05" hidden="true" customHeight="true"/>
    <row r="22038" ht="-0.05" hidden="true" customHeight="true"/>
    <row r="22039" ht="-0.05" hidden="true" customHeight="true"/>
    <row r="22040" ht="-0.05" hidden="true" customHeight="true"/>
    <row r="22041" ht="-0.05" hidden="true" customHeight="true"/>
    <row r="22042" ht="-0.05" hidden="true" customHeight="true"/>
    <row r="22043" ht="-0.05" hidden="true" customHeight="true"/>
    <row r="22044" ht="-0.05" hidden="true" customHeight="true"/>
    <row r="22045" ht="-0.05" hidden="true" customHeight="true"/>
    <row r="22046" ht="-0.05" hidden="true" customHeight="true"/>
    <row r="22047" ht="-0.05" hidden="true" customHeight="true"/>
    <row r="22048" ht="-0.05" hidden="true" customHeight="true"/>
    <row r="22049" ht="-0.05" hidden="true" customHeight="true"/>
    <row r="22050" ht="-0.05" hidden="true" customHeight="true"/>
    <row r="22051" ht="-0.05" hidden="true" customHeight="true"/>
    <row r="22052" ht="-0.05" hidden="true" customHeight="true"/>
    <row r="22053" ht="-0.05" hidden="true" customHeight="true"/>
    <row r="22054" ht="-0.05" hidden="true" customHeight="true"/>
    <row r="22055" ht="-0.05" hidden="true" customHeight="true"/>
    <row r="22056" ht="-0.05" hidden="true" customHeight="true"/>
    <row r="22057" ht="-0.05" hidden="true" customHeight="true"/>
    <row r="22058" ht="-0.05" hidden="true" customHeight="true"/>
    <row r="22059" ht="-0.05" hidden="true" customHeight="true"/>
    <row r="22060" ht="-0.05" hidden="true" customHeight="true"/>
    <row r="22061" ht="-0.05" hidden="true" customHeight="true"/>
    <row r="22062" ht="-0.05" hidden="true" customHeight="true"/>
    <row r="22063" ht="-0.05" hidden="true" customHeight="true"/>
    <row r="22064" ht="-0.05" hidden="true" customHeight="true"/>
    <row r="22065" ht="-0.05" hidden="true" customHeight="true"/>
    <row r="22066" ht="-0.05" hidden="true" customHeight="true"/>
    <row r="22067" ht="-0.05" hidden="true" customHeight="true"/>
    <row r="22068" ht="-0.05" hidden="true" customHeight="true"/>
    <row r="22069" ht="-0.05" hidden="true" customHeight="true"/>
    <row r="22070" ht="-0.05" hidden="true" customHeight="true"/>
    <row r="22071" ht="-0.05" hidden="true" customHeight="true"/>
    <row r="22072" ht="-0.05" hidden="true" customHeight="true"/>
    <row r="22073" ht="-0.05" hidden="true" customHeight="true"/>
    <row r="22074" ht="-0.05" hidden="true" customHeight="true"/>
    <row r="22075" ht="-0.05" hidden="true" customHeight="true"/>
    <row r="22076" ht="-0.05" hidden="true" customHeight="true"/>
    <row r="22077" ht="-0.05" hidden="true" customHeight="true"/>
    <row r="22078" ht="-0.05" hidden="true" customHeight="true"/>
    <row r="22079" ht="-0.05" hidden="true" customHeight="true"/>
    <row r="22080" ht="-0.05" hidden="true" customHeight="true"/>
    <row r="22081" ht="-0.05" hidden="true" customHeight="true"/>
    <row r="22082" ht="-0.05" hidden="true" customHeight="true"/>
    <row r="22083" ht="-0.05" hidden="true" customHeight="true"/>
    <row r="22084" ht="-0.05" hidden="true" customHeight="true"/>
    <row r="22085" ht="-0.05" hidden="true" customHeight="true"/>
    <row r="22086" ht="-0.05" hidden="true" customHeight="true"/>
    <row r="22087" ht="-0.05" hidden="true" customHeight="true"/>
    <row r="22088" ht="-0.05" hidden="true" customHeight="true"/>
    <row r="22089" ht="-0.05" hidden="true" customHeight="true"/>
    <row r="22090" ht="-0.05" hidden="true" customHeight="true"/>
    <row r="22091" ht="-0.05" hidden="true" customHeight="true"/>
    <row r="22092" ht="-0.05" hidden="true" customHeight="true"/>
    <row r="22093" ht="-0.05" hidden="true" customHeight="true"/>
    <row r="22094" ht="-0.05" hidden="true" customHeight="true"/>
    <row r="22095" ht="-0.05" hidden="true" customHeight="true"/>
    <row r="22096" ht="-0.05" hidden="true" customHeight="true"/>
    <row r="22097" ht="-0.05" hidden="true" customHeight="true"/>
    <row r="22098" ht="-0.05" hidden="true" customHeight="true"/>
    <row r="22099" ht="-0.05" hidden="true" customHeight="true"/>
    <row r="22100" ht="-0.05" hidden="true" customHeight="true"/>
    <row r="22101" ht="-0.05" hidden="true" customHeight="true"/>
    <row r="22102" ht="-0.05" hidden="true" customHeight="true"/>
    <row r="22103" ht="-0.05" hidden="true" customHeight="true"/>
    <row r="22104" ht="-0.05" hidden="true" customHeight="true"/>
    <row r="22105" ht="-0.05" hidden="true" customHeight="true"/>
    <row r="22106" ht="-0.05" hidden="true" customHeight="true"/>
    <row r="22107" ht="-0.05" hidden="true" customHeight="true"/>
    <row r="22108" ht="-0.05" hidden="true" customHeight="true"/>
    <row r="22109" ht="-0.05" hidden="true" customHeight="true"/>
    <row r="22110" ht="-0.05" hidden="true" customHeight="true"/>
    <row r="22111" ht="-0.05" hidden="true" customHeight="true"/>
    <row r="22112" ht="-0.05" hidden="true" customHeight="true"/>
    <row r="22113" ht="-0.05" hidden="true" customHeight="true"/>
    <row r="22114" ht="-0.05" hidden="true" customHeight="true"/>
    <row r="22115" ht="-0.05" hidden="true" customHeight="true"/>
    <row r="22116" ht="-0.05" hidden="true" customHeight="true"/>
    <row r="22117" ht="-0.05" hidden="true" customHeight="true"/>
    <row r="22118" ht="-0.05" hidden="true" customHeight="true"/>
    <row r="22119" ht="-0.05" hidden="true" customHeight="true"/>
    <row r="22120" ht="-0.05" hidden="true" customHeight="true"/>
    <row r="22121" ht="-0.05" hidden="true" customHeight="true"/>
    <row r="22122" ht="-0.05" hidden="true" customHeight="true"/>
    <row r="22123" ht="-0.05" hidden="true" customHeight="true"/>
    <row r="22124" ht="-0.05" hidden="true" customHeight="true"/>
    <row r="22125" ht="-0.05" hidden="true" customHeight="true"/>
    <row r="22126" ht="-0.05" hidden="true" customHeight="true"/>
    <row r="22127" ht="-0.05" hidden="true" customHeight="true"/>
    <row r="22128" ht="-0.05" hidden="true" customHeight="true"/>
    <row r="22129" ht="-0.05" hidden="true" customHeight="true"/>
    <row r="22130" ht="-0.05" hidden="true" customHeight="true"/>
    <row r="22131" ht="-0.05" hidden="true" customHeight="true"/>
    <row r="22132" ht="-0.05" hidden="true" customHeight="true"/>
    <row r="22133" ht="-0.05" hidden="true" customHeight="true"/>
    <row r="22134" ht="-0.05" hidden="true" customHeight="true"/>
    <row r="22135" ht="-0.05" hidden="true" customHeight="true"/>
    <row r="22136" ht="-0.05" hidden="true" customHeight="true"/>
    <row r="22137" ht="-0.05" hidden="true" customHeight="true"/>
    <row r="22138" ht="-0.05" hidden="true" customHeight="true"/>
    <row r="22139" ht="-0.05" hidden="true" customHeight="true"/>
    <row r="22140" ht="-0.05" hidden="true" customHeight="true"/>
    <row r="22141" ht="-0.05" hidden="true" customHeight="true"/>
    <row r="22142" ht="-0.05" hidden="true" customHeight="true"/>
    <row r="22143" ht="-0.05" hidden="true" customHeight="true"/>
    <row r="22144" ht="-0.05" hidden="true" customHeight="true"/>
    <row r="22145" ht="-0.05" hidden="true" customHeight="true"/>
    <row r="22146" ht="-0.05" hidden="true" customHeight="true"/>
    <row r="22147" ht="-0.05" hidden="true" customHeight="true"/>
    <row r="22148" ht="-0.05" hidden="true" customHeight="true"/>
    <row r="22149" ht="-0.05" hidden="true" customHeight="true"/>
    <row r="22150" ht="-0.05" hidden="true" customHeight="true"/>
    <row r="22151" ht="-0.05" hidden="true" customHeight="true"/>
    <row r="22152" ht="-0.05" hidden="true" customHeight="true"/>
    <row r="22153" ht="-0.05" hidden="true" customHeight="true"/>
    <row r="22154" ht="-0.05" hidden="true" customHeight="true"/>
    <row r="22155" ht="-0.05" hidden="true" customHeight="true"/>
    <row r="22156" ht="-0.05" hidden="true" customHeight="true"/>
    <row r="22157" ht="-0.05" hidden="true" customHeight="true"/>
    <row r="22158" ht="-0.05" hidden="true" customHeight="true"/>
    <row r="22159" ht="-0.05" hidden="true" customHeight="true"/>
    <row r="22160" ht="-0.05" hidden="true" customHeight="true"/>
    <row r="22161" ht="-0.05" hidden="true" customHeight="true"/>
    <row r="22162" ht="-0.05" hidden="true" customHeight="true"/>
    <row r="22163" ht="-0.05" hidden="true" customHeight="true"/>
    <row r="22164" ht="-0.05" hidden="true" customHeight="true"/>
    <row r="22165" ht="-0.05" hidden="true" customHeight="true"/>
    <row r="22166" ht="-0.05" hidden="true" customHeight="true"/>
    <row r="22167" ht="-0.05" hidden="true" customHeight="true"/>
    <row r="22168" ht="-0.05" hidden="true" customHeight="true"/>
    <row r="22169" ht="-0.05" hidden="true" customHeight="true"/>
    <row r="22170" ht="-0.05" hidden="true" customHeight="true"/>
    <row r="22171" ht="-0.05" hidden="true" customHeight="true"/>
    <row r="22172" ht="-0.05" hidden="true" customHeight="true"/>
    <row r="22173" ht="-0.05" hidden="true" customHeight="true"/>
    <row r="22174" ht="-0.05" hidden="true" customHeight="true"/>
    <row r="22175" ht="-0.05" hidden="true" customHeight="true"/>
    <row r="22176" ht="-0.05" hidden="true" customHeight="true"/>
    <row r="22177" ht="-0.05" hidden="true" customHeight="true"/>
    <row r="22178" ht="-0.05" hidden="true" customHeight="true"/>
    <row r="22179" ht="-0.05" hidden="true" customHeight="true"/>
    <row r="22180" ht="-0.05" hidden="true" customHeight="true"/>
    <row r="22181" ht="-0.05" hidden="true" customHeight="true"/>
    <row r="22182" ht="-0.05" hidden="true" customHeight="true"/>
    <row r="22183" ht="-0.05" hidden="true" customHeight="true"/>
    <row r="22184" ht="-0.05" hidden="true" customHeight="true"/>
    <row r="22185" ht="-0.05" hidden="true" customHeight="true"/>
    <row r="22186" ht="-0.05" hidden="true" customHeight="true"/>
    <row r="22187" ht="-0.05" hidden="true" customHeight="true"/>
    <row r="22188" ht="-0.05" hidden="true" customHeight="true"/>
    <row r="22189" ht="-0.05" hidden="true" customHeight="true"/>
    <row r="22190" ht="-0.05" hidden="true" customHeight="true"/>
    <row r="22191" ht="-0.05" hidden="true" customHeight="true"/>
    <row r="22192" ht="-0.05" hidden="true" customHeight="true"/>
    <row r="22193" ht="-0.05" hidden="true" customHeight="true"/>
    <row r="22194" ht="-0.05" hidden="true" customHeight="true"/>
    <row r="22195" ht="-0.05" hidden="true" customHeight="true"/>
    <row r="22196" ht="-0.05" hidden="true" customHeight="true"/>
    <row r="22197" ht="-0.05" hidden="true" customHeight="true"/>
    <row r="22198" ht="-0.05" hidden="true" customHeight="true"/>
    <row r="22199" ht="-0.05" hidden="true" customHeight="true"/>
    <row r="22200" ht="-0.05" hidden="true" customHeight="true"/>
    <row r="22201" ht="-0.05" hidden="true" customHeight="true"/>
    <row r="22202" ht="-0.05" hidden="true" customHeight="true"/>
    <row r="22203" ht="-0.05" hidden="true" customHeight="true"/>
    <row r="22204" ht="-0.05" hidden="true" customHeight="true"/>
    <row r="22205" ht="-0.05" hidden="true" customHeight="true"/>
    <row r="22206" ht="-0.05" hidden="true" customHeight="true"/>
    <row r="22207" ht="-0.05" hidden="true" customHeight="true"/>
    <row r="22208" ht="-0.05" hidden="true" customHeight="true"/>
    <row r="22209" ht="-0.05" hidden="true" customHeight="true"/>
    <row r="22210" ht="-0.05" hidden="true" customHeight="true"/>
    <row r="22211" ht="-0.05" hidden="true" customHeight="true"/>
    <row r="22212" ht="-0.05" hidden="true" customHeight="true"/>
    <row r="22213" ht="-0.05" hidden="true" customHeight="true"/>
    <row r="22214" ht="-0.05" hidden="true" customHeight="true"/>
    <row r="22215" ht="-0.05" hidden="true" customHeight="true"/>
    <row r="22216" ht="-0.05" hidden="true" customHeight="true"/>
    <row r="22217" ht="-0.05" hidden="true" customHeight="true"/>
    <row r="22218" ht="-0.05" hidden="true" customHeight="true"/>
    <row r="22219" ht="-0.05" hidden="true" customHeight="true"/>
    <row r="22220" ht="-0.05" hidden="true" customHeight="true"/>
    <row r="22221" ht="-0.05" hidden="true" customHeight="true"/>
    <row r="22222" ht="-0.05" hidden="true" customHeight="true"/>
    <row r="22223" ht="-0.05" hidden="true" customHeight="true"/>
    <row r="22224" ht="-0.05" hidden="true" customHeight="true"/>
    <row r="22225" ht="-0.05" hidden="true" customHeight="true"/>
    <row r="22226" ht="-0.05" hidden="true" customHeight="true"/>
    <row r="22227" ht="-0.05" hidden="true" customHeight="true"/>
    <row r="22228" ht="-0.05" hidden="true" customHeight="true"/>
    <row r="22229" ht="-0.05" hidden="true" customHeight="true"/>
    <row r="22230" ht="-0.05" hidden="true" customHeight="true"/>
    <row r="22231" ht="-0.05" hidden="true" customHeight="true"/>
    <row r="22232" ht="-0.05" hidden="true" customHeight="true"/>
    <row r="22233" ht="-0.05" hidden="true" customHeight="true"/>
    <row r="22234" ht="-0.05" hidden="true" customHeight="true"/>
    <row r="22235" ht="-0.05" hidden="true" customHeight="true"/>
    <row r="22236" ht="-0.05" hidden="true" customHeight="true"/>
    <row r="22237" ht="-0.05" hidden="true" customHeight="true"/>
    <row r="22238" ht="-0.05" hidden="true" customHeight="true"/>
    <row r="22239" ht="-0.05" hidden="true" customHeight="true"/>
    <row r="22240" ht="-0.05" hidden="true" customHeight="true"/>
    <row r="22241" ht="-0.05" hidden="true" customHeight="true"/>
    <row r="22242" ht="-0.05" hidden="true" customHeight="true"/>
    <row r="22243" ht="-0.05" hidden="true" customHeight="true"/>
    <row r="22244" ht="-0.05" hidden="true" customHeight="true"/>
    <row r="22245" ht="-0.05" hidden="true" customHeight="true"/>
    <row r="22246" ht="-0.05" hidden="true" customHeight="true"/>
    <row r="22247" ht="-0.05" hidden="true" customHeight="true"/>
    <row r="22248" ht="-0.05" hidden="true" customHeight="true"/>
    <row r="22249" ht="-0.05" hidden="true" customHeight="true"/>
    <row r="22250" ht="-0.05" hidden="true" customHeight="true"/>
    <row r="22251" ht="-0.05" hidden="true" customHeight="true"/>
    <row r="22252" ht="-0.05" hidden="true" customHeight="true"/>
    <row r="22253" ht="-0.05" hidden="true" customHeight="true"/>
    <row r="22254" ht="-0.05" hidden="true" customHeight="true"/>
    <row r="22255" ht="-0.05" hidden="true" customHeight="true"/>
    <row r="22256" ht="-0.05" hidden="true" customHeight="true"/>
    <row r="22257" ht="-0.05" hidden="true" customHeight="true"/>
    <row r="22258" ht="-0.05" hidden="true" customHeight="true"/>
    <row r="22259" ht="-0.05" hidden="true" customHeight="true"/>
    <row r="22260" ht="-0.05" hidden="true" customHeight="true"/>
    <row r="22261" ht="-0.05" hidden="true" customHeight="true"/>
    <row r="22262" ht="-0.05" hidden="true" customHeight="true"/>
    <row r="22263" ht="-0.05" hidden="true" customHeight="true"/>
    <row r="22264" ht="-0.05" hidden="true" customHeight="true"/>
    <row r="22265" ht="-0.05" hidden="true" customHeight="true"/>
    <row r="22266" ht="-0.05" hidden="true" customHeight="true"/>
    <row r="22267" ht="-0.05" hidden="true" customHeight="true"/>
    <row r="22268" ht="-0.05" hidden="true" customHeight="true"/>
    <row r="22269" ht="-0.05" hidden="true" customHeight="true"/>
    <row r="22270" ht="-0.05" hidden="true" customHeight="true"/>
    <row r="22271" ht="-0.05" hidden="true" customHeight="true"/>
    <row r="22272" ht="-0.05" hidden="true" customHeight="true"/>
    <row r="22273" ht="-0.05" hidden="true" customHeight="true"/>
    <row r="22274" ht="-0.05" hidden="true" customHeight="true"/>
    <row r="22275" ht="-0.05" hidden="true" customHeight="true"/>
    <row r="22276" ht="-0.05" hidden="true" customHeight="true"/>
    <row r="22277" ht="-0.05" hidden="true" customHeight="true"/>
    <row r="22278" ht="-0.05" hidden="true" customHeight="true"/>
    <row r="22279" ht="-0.05" hidden="true" customHeight="true"/>
    <row r="22280" ht="-0.05" hidden="true" customHeight="true"/>
    <row r="22281" ht="-0.05" hidden="true" customHeight="true"/>
    <row r="22282" ht="-0.05" hidden="true" customHeight="true"/>
    <row r="22283" ht="-0.05" hidden="true" customHeight="true"/>
    <row r="22284" ht="-0.05" hidden="true" customHeight="true"/>
    <row r="22285" ht="-0.05" hidden="true" customHeight="true"/>
    <row r="22286" ht="-0.05" hidden="true" customHeight="true"/>
    <row r="22287" ht="-0.05" hidden="true" customHeight="true"/>
    <row r="22288" ht="-0.05" hidden="true" customHeight="true"/>
    <row r="22289" ht="-0.05" hidden="true" customHeight="true"/>
    <row r="22290" ht="-0.05" hidden="true" customHeight="true"/>
    <row r="22291" ht="-0.05" hidden="true" customHeight="true"/>
    <row r="22292" ht="-0.05" hidden="true" customHeight="true"/>
    <row r="22293" ht="-0.05" hidden="true" customHeight="true"/>
    <row r="22294" ht="-0.05" hidden="true" customHeight="true"/>
    <row r="22295" ht="-0.05" hidden="true" customHeight="true"/>
    <row r="22296" ht="-0.05" hidden="true" customHeight="true"/>
    <row r="22297" ht="-0.05" hidden="true" customHeight="true"/>
    <row r="22298" ht="-0.05" hidden="true" customHeight="true"/>
    <row r="22299" ht="-0.05" hidden="true" customHeight="true"/>
    <row r="22300" ht="-0.05" hidden="true" customHeight="true"/>
    <row r="22301" ht="-0.05" hidden="true" customHeight="true"/>
    <row r="22302" ht="-0.05" hidden="true" customHeight="true"/>
    <row r="22303" ht="-0.05" hidden="true" customHeight="true"/>
    <row r="22304" ht="-0.05" hidden="true" customHeight="true"/>
    <row r="22305" ht="-0.05" hidden="true" customHeight="true"/>
    <row r="22306" ht="-0.05" hidden="true" customHeight="true"/>
    <row r="22307" ht="-0.05" hidden="true" customHeight="true"/>
    <row r="22308" ht="-0.05" hidden="true" customHeight="true"/>
    <row r="22309" ht="-0.05" hidden="true" customHeight="true"/>
    <row r="22310" ht="-0.05" hidden="true" customHeight="true"/>
    <row r="22311" ht="-0.05" hidden="true" customHeight="true"/>
    <row r="22312" ht="-0.05" hidden="true" customHeight="true"/>
    <row r="22313" ht="-0.05" hidden="true" customHeight="true"/>
    <row r="22314" ht="-0.05" hidden="true" customHeight="true"/>
    <row r="22315" ht="-0.05" hidden="true" customHeight="true"/>
    <row r="22316" ht="-0.05" hidden="true" customHeight="true"/>
    <row r="22317" ht="-0.05" hidden="true" customHeight="true"/>
    <row r="22318" ht="-0.05" hidden="true" customHeight="true"/>
    <row r="22319" ht="-0.05" hidden="true" customHeight="true"/>
    <row r="22320" ht="-0.05" hidden="true" customHeight="true"/>
    <row r="22321" ht="-0.05" hidden="true" customHeight="true"/>
    <row r="22322" ht="-0.05" hidden="true" customHeight="true"/>
    <row r="22323" ht="-0.05" hidden="true" customHeight="true"/>
    <row r="22324" ht="-0.05" hidden="true" customHeight="true"/>
    <row r="22325" ht="-0.05" hidden="true" customHeight="true"/>
    <row r="22326" ht="-0.05" hidden="true" customHeight="true"/>
    <row r="22327" ht="-0.05" hidden="true" customHeight="true"/>
    <row r="22328" ht="-0.05" hidden="true" customHeight="true"/>
    <row r="22329" ht="-0.05" hidden="true" customHeight="true"/>
    <row r="22330" ht="-0.05" hidden="true" customHeight="true"/>
    <row r="22331" ht="-0.05" hidden="true" customHeight="true"/>
    <row r="22332" ht="-0.05" hidden="true" customHeight="true"/>
    <row r="22333" ht="-0.05" hidden="true" customHeight="true"/>
    <row r="22334" ht="-0.05" hidden="true" customHeight="true"/>
    <row r="22335" ht="-0.05" hidden="true" customHeight="true"/>
    <row r="22336" ht="-0.05" hidden="true" customHeight="true"/>
    <row r="22337" ht="-0.05" hidden="true" customHeight="true"/>
    <row r="22338" ht="-0.05" hidden="true" customHeight="true"/>
    <row r="22339" ht="-0.05" hidden="true" customHeight="true"/>
    <row r="22340" ht="-0.05" hidden="true" customHeight="true"/>
    <row r="22341" ht="-0.05" hidden="true" customHeight="true"/>
    <row r="22342" ht="-0.05" hidden="true" customHeight="true"/>
    <row r="22343" ht="-0.05" hidden="true" customHeight="true"/>
    <row r="22344" ht="-0.05" hidden="true" customHeight="true"/>
    <row r="22345" ht="-0.05" hidden="true" customHeight="true"/>
    <row r="22346" ht="-0.05" hidden="true" customHeight="true"/>
    <row r="22347" ht="-0.05" hidden="true" customHeight="true"/>
    <row r="22348" ht="-0.05" hidden="true" customHeight="true"/>
    <row r="22349" ht="-0.05" hidden="true" customHeight="true"/>
    <row r="22350" ht="-0.05" hidden="true" customHeight="true"/>
    <row r="22351" ht="-0.05" hidden="true" customHeight="true"/>
    <row r="22352" ht="-0.05" hidden="true" customHeight="true"/>
    <row r="22353" ht="-0.05" hidden="true" customHeight="true"/>
    <row r="22354" ht="-0.05" hidden="true" customHeight="true"/>
    <row r="22355" ht="-0.05" hidden="true" customHeight="true"/>
    <row r="22356" ht="-0.05" hidden="true" customHeight="true"/>
    <row r="22357" ht="-0.05" hidden="true" customHeight="true"/>
    <row r="22358" ht="-0.05" hidden="true" customHeight="true"/>
    <row r="22359" ht="-0.05" hidden="true" customHeight="true"/>
    <row r="22360" ht="-0.05" hidden="true" customHeight="true"/>
    <row r="22361" ht="-0.05" hidden="true" customHeight="true"/>
    <row r="22362" ht="-0.05" hidden="true" customHeight="true"/>
    <row r="22363" ht="-0.05" hidden="true" customHeight="true"/>
    <row r="22364" ht="-0.05" hidden="true" customHeight="true"/>
    <row r="22365" ht="-0.05" hidden="true" customHeight="true"/>
    <row r="22366" ht="-0.05" hidden="true" customHeight="true"/>
    <row r="22367" ht="-0.05" hidden="true" customHeight="true"/>
    <row r="22368" ht="-0.05" hidden="true" customHeight="true"/>
    <row r="22369" ht="-0.05" hidden="true" customHeight="true"/>
    <row r="22370" ht="-0.05" hidden="true" customHeight="true"/>
    <row r="22371" ht="-0.05" hidden="true" customHeight="true"/>
    <row r="22372" ht="-0.05" hidden="true" customHeight="true"/>
    <row r="22373" ht="-0.05" hidden="true" customHeight="true"/>
    <row r="22374" ht="-0.05" hidden="true" customHeight="true"/>
    <row r="22375" ht="-0.05" hidden="true" customHeight="true"/>
    <row r="22376" ht="-0.05" hidden="true" customHeight="true"/>
    <row r="22377" ht="-0.05" hidden="true" customHeight="true"/>
    <row r="22378" ht="-0.05" hidden="true" customHeight="true"/>
    <row r="22379" ht="-0.05" hidden="true" customHeight="true"/>
    <row r="22380" ht="-0.05" hidden="true" customHeight="true"/>
    <row r="22381" ht="-0.05" hidden="true" customHeight="true"/>
    <row r="22382" ht="-0.05" hidden="true" customHeight="true"/>
    <row r="22383" ht="-0.05" hidden="true" customHeight="true"/>
    <row r="22384" ht="-0.05" hidden="true" customHeight="true"/>
    <row r="22385" ht="-0.05" hidden="true" customHeight="true"/>
    <row r="22386" ht="-0.05" hidden="true" customHeight="true"/>
    <row r="22387" ht="-0.05" hidden="true" customHeight="true"/>
    <row r="22388" ht="-0.05" hidden="true" customHeight="true"/>
    <row r="22389" ht="-0.05" hidden="true" customHeight="true"/>
    <row r="22390" ht="-0.05" hidden="true" customHeight="true"/>
    <row r="22391" ht="-0.05" hidden="true" customHeight="true"/>
    <row r="22392" ht="-0.05" hidden="true" customHeight="true"/>
    <row r="22393" ht="-0.05" hidden="true" customHeight="true"/>
    <row r="22394" ht="-0.05" hidden="true" customHeight="true"/>
    <row r="22395" ht="-0.05" hidden="true" customHeight="true"/>
    <row r="22396" ht="-0.05" hidden="true" customHeight="true"/>
    <row r="22397" ht="-0.05" hidden="true" customHeight="true"/>
    <row r="22398" ht="-0.05" hidden="true" customHeight="true"/>
    <row r="22399" ht="-0.05" hidden="true" customHeight="true"/>
    <row r="22400" ht="-0.05" hidden="true" customHeight="true"/>
    <row r="22401" ht="-0.05" hidden="true" customHeight="true"/>
    <row r="22402" ht="-0.05" hidden="true" customHeight="true"/>
    <row r="22403" ht="-0.05" hidden="true" customHeight="true"/>
    <row r="22404" ht="-0.05" hidden="true" customHeight="true"/>
    <row r="22405" ht="-0.05" hidden="true" customHeight="true"/>
    <row r="22406" ht="-0.05" hidden="true" customHeight="true"/>
    <row r="22407" ht="-0.05" hidden="true" customHeight="true"/>
    <row r="22408" ht="-0.05" hidden="true" customHeight="true"/>
    <row r="22409" ht="-0.05" hidden="true" customHeight="true"/>
    <row r="22410" ht="-0.05" hidden="true" customHeight="true"/>
    <row r="22411" ht="-0.05" hidden="true" customHeight="true"/>
    <row r="22412" ht="-0.05" hidden="true" customHeight="true"/>
    <row r="22413" ht="-0.05" hidden="true" customHeight="true"/>
    <row r="22414" ht="-0.05" hidden="true" customHeight="true"/>
    <row r="22415" ht="-0.05" hidden="true" customHeight="true"/>
    <row r="22416" ht="-0.05" hidden="true" customHeight="true"/>
    <row r="22417" ht="-0.05" hidden="true" customHeight="true"/>
    <row r="22418" ht="-0.05" hidden="true" customHeight="true"/>
    <row r="22419" ht="-0.05" hidden="true" customHeight="true"/>
    <row r="22420" ht="-0.05" hidden="true" customHeight="true"/>
    <row r="22421" ht="-0.05" hidden="true" customHeight="true"/>
    <row r="22422" ht="-0.05" hidden="true" customHeight="true"/>
    <row r="22423" ht="-0.05" hidden="true" customHeight="true"/>
    <row r="22424" ht="-0.05" hidden="true" customHeight="true"/>
    <row r="22425" ht="-0.05" hidden="true" customHeight="true"/>
    <row r="22426" ht="-0.05" hidden="true" customHeight="true"/>
    <row r="22427" ht="-0.05" hidden="true" customHeight="true"/>
    <row r="22428" ht="-0.05" hidden="true" customHeight="true"/>
    <row r="22429" ht="-0.05" hidden="true" customHeight="true"/>
    <row r="22430" ht="-0.05" hidden="true" customHeight="true"/>
    <row r="22431" ht="-0.05" hidden="true" customHeight="true"/>
    <row r="22432" ht="-0.05" hidden="true" customHeight="true"/>
    <row r="22433" ht="-0.05" hidden="true" customHeight="true"/>
    <row r="22434" ht="-0.05" hidden="true" customHeight="true"/>
    <row r="22435" ht="-0.05" hidden="true" customHeight="true"/>
    <row r="22436" ht="-0.05" hidden="true" customHeight="true"/>
    <row r="22437" ht="-0.05" hidden="true" customHeight="true"/>
    <row r="22438" ht="-0.05" hidden="true" customHeight="true"/>
    <row r="22439" ht="-0.05" hidden="true" customHeight="true"/>
    <row r="22440" ht="-0.05" hidden="true" customHeight="true"/>
    <row r="22441" ht="-0.05" hidden="true" customHeight="true"/>
    <row r="22442" ht="-0.05" hidden="true" customHeight="true"/>
    <row r="22443" ht="-0.05" hidden="true" customHeight="true"/>
    <row r="22444" ht="-0.05" hidden="true" customHeight="true"/>
    <row r="22445" ht="-0.05" hidden="true" customHeight="true"/>
    <row r="22446" ht="-0.05" hidden="true" customHeight="true"/>
    <row r="22447" ht="-0.05" hidden="true" customHeight="true"/>
    <row r="22448" ht="-0.05" hidden="true" customHeight="true"/>
    <row r="22449" ht="-0.05" hidden="true" customHeight="true"/>
    <row r="22450" ht="-0.05" hidden="true" customHeight="true"/>
    <row r="22451" ht="-0.05" hidden="true" customHeight="true"/>
    <row r="22452" ht="-0.05" hidden="true" customHeight="true"/>
    <row r="22453" ht="-0.05" hidden="true" customHeight="true"/>
    <row r="22454" ht="-0.05" hidden="true" customHeight="true"/>
    <row r="22455" ht="-0.05" hidden="true" customHeight="true"/>
    <row r="22456" ht="-0.05" hidden="true" customHeight="true"/>
    <row r="22457" ht="-0.05" hidden="true" customHeight="true"/>
    <row r="22458" ht="-0.05" hidden="true" customHeight="true"/>
    <row r="22459" ht="-0.05" hidden="true" customHeight="true"/>
    <row r="22460" ht="-0.05" hidden="true" customHeight="true"/>
    <row r="22461" ht="-0.05" hidden="true" customHeight="true"/>
    <row r="22462" ht="-0.05" hidden="true" customHeight="true"/>
    <row r="22463" ht="-0.05" hidden="true" customHeight="true"/>
    <row r="22464" ht="-0.05" hidden="true" customHeight="true"/>
    <row r="22465" ht="-0.05" hidden="true" customHeight="true"/>
    <row r="22466" ht="-0.05" hidden="true" customHeight="true"/>
    <row r="22467" ht="-0.05" hidden="true" customHeight="true"/>
    <row r="22468" ht="-0.05" hidden="true" customHeight="true"/>
    <row r="22469" ht="-0.05" hidden="true" customHeight="true"/>
    <row r="22470" ht="-0.05" hidden="true" customHeight="true"/>
    <row r="22471" ht="-0.05" hidden="true" customHeight="true"/>
    <row r="22472" ht="-0.05" hidden="true" customHeight="true"/>
    <row r="22473" ht="-0.05" hidden="true" customHeight="true"/>
    <row r="22474" ht="-0.05" hidden="true" customHeight="true"/>
    <row r="22475" ht="-0.05" hidden="true" customHeight="true"/>
    <row r="22476" ht="-0.05" hidden="true" customHeight="true"/>
    <row r="22477" ht="-0.05" hidden="true" customHeight="true"/>
    <row r="22478" ht="-0.05" hidden="true" customHeight="true"/>
    <row r="22479" ht="-0.05" hidden="true" customHeight="true"/>
    <row r="22480" ht="-0.05" hidden="true" customHeight="true"/>
    <row r="22481" ht="-0.05" hidden="true" customHeight="true"/>
    <row r="22482" ht="-0.05" hidden="true" customHeight="true"/>
    <row r="22483" ht="-0.05" hidden="true" customHeight="true"/>
    <row r="22484" ht="-0.05" hidden="true" customHeight="true"/>
    <row r="22485" ht="-0.05" hidden="true" customHeight="true"/>
    <row r="22486" ht="-0.05" hidden="true" customHeight="true"/>
    <row r="22487" ht="-0.05" hidden="true" customHeight="true"/>
    <row r="22488" ht="-0.05" hidden="true" customHeight="true"/>
    <row r="22489" ht="-0.05" hidden="true" customHeight="true"/>
    <row r="22490" ht="-0.05" hidden="true" customHeight="true"/>
    <row r="22491" ht="-0.05" hidden="true" customHeight="true"/>
    <row r="22492" ht="-0.05" hidden="true" customHeight="true"/>
    <row r="22493" ht="-0.05" hidden="true" customHeight="true"/>
    <row r="22494" ht="-0.05" hidden="true" customHeight="true"/>
    <row r="22495" ht="-0.05" hidden="true" customHeight="true"/>
    <row r="22496" ht="-0.05" hidden="true" customHeight="true"/>
    <row r="22497" ht="-0.05" hidden="true" customHeight="true"/>
    <row r="22498" ht="-0.05" hidden="true" customHeight="true"/>
    <row r="22499" ht="-0.05" hidden="true" customHeight="true"/>
    <row r="22500" ht="-0.05" hidden="true" customHeight="true"/>
    <row r="22501" ht="-0.05" hidden="true" customHeight="true"/>
    <row r="22502" ht="-0.05" hidden="true" customHeight="true"/>
    <row r="22503" ht="-0.05" hidden="true" customHeight="true"/>
    <row r="22504" ht="-0.05" hidden="true" customHeight="true"/>
    <row r="22505" ht="-0.05" hidden="true" customHeight="true"/>
    <row r="22506" ht="-0.05" hidden="true" customHeight="true"/>
    <row r="22507" ht="-0.05" hidden="true" customHeight="true"/>
    <row r="22508" ht="-0.05" hidden="true" customHeight="true"/>
    <row r="22509" ht="-0.05" hidden="true" customHeight="true"/>
    <row r="22510" ht="-0.05" hidden="true" customHeight="true"/>
    <row r="22511" ht="-0.05" hidden="true" customHeight="true"/>
    <row r="22512" ht="-0.05" hidden="true" customHeight="true"/>
    <row r="22513" ht="-0.05" hidden="true" customHeight="true"/>
    <row r="22514" ht="-0.05" hidden="true" customHeight="true"/>
    <row r="22515" ht="-0.05" hidden="true" customHeight="true"/>
    <row r="22516" ht="-0.05" hidden="true" customHeight="true"/>
    <row r="22517" ht="-0.05" hidden="true" customHeight="true"/>
    <row r="22518" ht="-0.05" hidden="true" customHeight="true"/>
    <row r="22519" ht="-0.05" hidden="true" customHeight="true"/>
    <row r="22520" ht="-0.05" hidden="true" customHeight="true"/>
    <row r="22521" ht="-0.05" hidden="true" customHeight="true"/>
    <row r="22522" ht="-0.05" hidden="true" customHeight="true"/>
    <row r="22523" ht="-0.05" hidden="true" customHeight="true"/>
    <row r="22524" ht="-0.05" hidden="true" customHeight="true"/>
    <row r="22525" ht="-0.05" hidden="true" customHeight="true"/>
    <row r="22526" ht="-0.05" hidden="true" customHeight="true"/>
    <row r="22527" ht="-0.05" hidden="true" customHeight="true"/>
    <row r="22528" ht="-0.05" hidden="true" customHeight="true"/>
    <row r="22529" ht="-0.05" hidden="true" customHeight="true"/>
    <row r="22530" ht="-0.05" hidden="true" customHeight="true"/>
    <row r="22531" ht="-0.05" hidden="true" customHeight="true"/>
    <row r="22532" ht="-0.05" hidden="true" customHeight="true"/>
    <row r="22533" ht="-0.05" hidden="true" customHeight="true"/>
    <row r="22534" ht="-0.05" hidden="true" customHeight="true"/>
    <row r="22535" ht="-0.05" hidden="true" customHeight="true"/>
    <row r="22536" ht="-0.05" hidden="true" customHeight="true"/>
    <row r="22537" ht="-0.05" hidden="true" customHeight="true"/>
    <row r="22538" ht="-0.05" hidden="true" customHeight="true"/>
    <row r="22539" ht="-0.05" hidden="true" customHeight="true"/>
    <row r="22540" ht="-0.05" hidden="true" customHeight="true"/>
    <row r="22541" ht="-0.05" hidden="true" customHeight="true"/>
    <row r="22542" ht="-0.05" hidden="true" customHeight="true"/>
    <row r="22543" ht="-0.05" hidden="true" customHeight="true"/>
    <row r="22544" ht="-0.05" hidden="true" customHeight="true"/>
    <row r="22545" ht="-0.05" hidden="true" customHeight="true"/>
    <row r="22546" ht="-0.05" hidden="true" customHeight="true"/>
    <row r="22547" ht="-0.05" hidden="true" customHeight="true"/>
    <row r="22548" ht="-0.05" hidden="true" customHeight="true"/>
    <row r="22549" ht="-0.05" hidden="true" customHeight="true"/>
    <row r="22550" ht="-0.05" hidden="true" customHeight="true"/>
    <row r="22551" ht="-0.05" hidden="true" customHeight="true"/>
    <row r="22552" ht="-0.05" hidden="true" customHeight="true"/>
    <row r="22553" ht="-0.05" hidden="true" customHeight="true"/>
    <row r="22554" ht="-0.05" hidden="true" customHeight="true"/>
    <row r="22555" ht="-0.05" hidden="true" customHeight="true"/>
    <row r="22556" ht="-0.05" hidden="true" customHeight="true"/>
    <row r="22557" ht="-0.05" hidden="true" customHeight="true"/>
    <row r="22558" ht="-0.05" hidden="true" customHeight="true"/>
    <row r="22559" ht="-0.05" hidden="true" customHeight="true"/>
    <row r="22560" ht="-0.05" hidden="true" customHeight="true"/>
    <row r="22561" ht="-0.05" hidden="true" customHeight="true"/>
    <row r="22562" ht="-0.05" hidden="true" customHeight="true"/>
    <row r="22563" ht="-0.05" hidden="true" customHeight="true"/>
    <row r="22564" ht="-0.05" hidden="true" customHeight="true"/>
    <row r="22565" ht="-0.05" hidden="true" customHeight="true"/>
    <row r="22566" ht="-0.05" hidden="true" customHeight="true"/>
    <row r="22567" ht="-0.05" hidden="true" customHeight="true"/>
    <row r="22568" ht="-0.05" hidden="true" customHeight="true"/>
    <row r="22569" ht="-0.05" hidden="true" customHeight="true"/>
    <row r="22570" ht="-0.05" hidden="true" customHeight="true"/>
    <row r="22571" ht="-0.05" hidden="true" customHeight="true"/>
    <row r="22572" ht="-0.05" hidden="true" customHeight="true"/>
    <row r="22573" ht="-0.05" hidden="true" customHeight="true"/>
    <row r="22574" ht="-0.05" hidden="true" customHeight="true"/>
    <row r="22575" ht="-0.05" hidden="true" customHeight="true"/>
    <row r="22576" ht="-0.05" hidden="true" customHeight="true"/>
    <row r="22577" ht="-0.05" hidden="true" customHeight="true"/>
    <row r="22578" ht="-0.05" hidden="true" customHeight="true"/>
    <row r="22579" ht="-0.05" hidden="true" customHeight="true"/>
    <row r="22580" ht="-0.05" hidden="true" customHeight="true"/>
    <row r="22581" ht="-0.05" hidden="true" customHeight="true"/>
    <row r="22582" ht="-0.05" hidden="true" customHeight="true"/>
    <row r="22583" ht="-0.05" hidden="true" customHeight="true"/>
    <row r="22584" ht="-0.05" hidden="true" customHeight="true"/>
    <row r="22585" ht="-0.05" hidden="true" customHeight="true"/>
    <row r="22586" ht="-0.05" hidden="true" customHeight="true"/>
    <row r="22587" ht="-0.05" hidden="true" customHeight="true"/>
    <row r="22588" ht="-0.05" hidden="true" customHeight="true"/>
    <row r="22589" ht="-0.05" hidden="true" customHeight="true"/>
    <row r="22590" ht="-0.05" hidden="true" customHeight="true"/>
    <row r="22591" ht="-0.05" hidden="true" customHeight="true"/>
    <row r="22592" ht="-0.05" hidden="true" customHeight="true"/>
    <row r="22593" ht="-0.05" hidden="true" customHeight="true"/>
    <row r="22594" ht="-0.05" hidden="true" customHeight="true"/>
    <row r="22595" ht="-0.05" hidden="true" customHeight="true"/>
    <row r="22596" ht="-0.05" hidden="true" customHeight="true"/>
    <row r="22597" ht="-0.05" hidden="true" customHeight="true"/>
    <row r="22598" ht="-0.05" hidden="true" customHeight="true"/>
    <row r="22599" ht="-0.05" hidden="true" customHeight="true"/>
    <row r="22600" ht="-0.05" hidden="true" customHeight="true"/>
    <row r="22601" ht="-0.05" hidden="true" customHeight="true"/>
    <row r="22602" ht="-0.05" hidden="true" customHeight="true"/>
    <row r="22603" ht="-0.05" hidden="true" customHeight="true"/>
    <row r="22604" ht="-0.05" hidden="true" customHeight="true"/>
    <row r="22605" ht="-0.05" hidden="true" customHeight="true"/>
    <row r="22606" ht="-0.05" hidden="true" customHeight="true"/>
    <row r="22607" ht="-0.05" hidden="true" customHeight="true"/>
    <row r="22608" ht="-0.05" hidden="true" customHeight="true"/>
    <row r="22609" ht="-0.05" hidden="true" customHeight="true"/>
    <row r="22610" ht="-0.05" hidden="true" customHeight="true"/>
    <row r="22611" ht="-0.05" hidden="true" customHeight="true"/>
    <row r="22612" ht="-0.05" hidden="true" customHeight="true"/>
    <row r="22613" ht="-0.05" hidden="true" customHeight="true"/>
    <row r="22614" ht="-0.05" hidden="true" customHeight="true"/>
    <row r="22615" ht="-0.05" hidden="true" customHeight="true"/>
    <row r="22616" ht="-0.05" hidden="true" customHeight="true"/>
    <row r="22617" ht="-0.05" hidden="true" customHeight="true"/>
    <row r="22618" ht="-0.05" hidden="true" customHeight="true"/>
    <row r="22619" ht="-0.05" hidden="true" customHeight="true"/>
    <row r="22620" ht="-0.05" hidden="true" customHeight="true"/>
    <row r="22621" ht="-0.05" hidden="true" customHeight="true"/>
    <row r="22622" ht="-0.05" hidden="true" customHeight="true"/>
    <row r="22623" ht="-0.05" hidden="true" customHeight="true"/>
    <row r="22624" ht="-0.05" hidden="true" customHeight="true"/>
    <row r="22625" ht="-0.05" hidden="true" customHeight="true"/>
    <row r="22626" ht="-0.05" hidden="true" customHeight="true"/>
    <row r="22627" ht="-0.05" hidden="true" customHeight="true"/>
    <row r="22628" ht="-0.05" hidden="true" customHeight="true"/>
    <row r="22629" ht="-0.05" hidden="true" customHeight="true"/>
    <row r="22630" ht="-0.05" hidden="true" customHeight="true"/>
    <row r="22631" ht="-0.05" hidden="true" customHeight="true"/>
    <row r="22632" ht="-0.05" hidden="true" customHeight="true"/>
    <row r="22633" ht="-0.05" hidden="true" customHeight="true"/>
    <row r="22634" ht="-0.05" hidden="true" customHeight="true"/>
    <row r="22635" ht="-0.05" hidden="true" customHeight="true"/>
    <row r="22636" ht="-0.05" hidden="true" customHeight="true"/>
    <row r="22637" ht="-0.05" hidden="true" customHeight="true"/>
    <row r="22638" ht="-0.05" hidden="true" customHeight="true"/>
    <row r="22639" ht="-0.05" hidden="true" customHeight="true"/>
    <row r="22640" ht="-0.05" hidden="true" customHeight="true"/>
    <row r="22641" ht="-0.05" hidden="true" customHeight="true"/>
    <row r="22642" ht="-0.05" hidden="true" customHeight="true"/>
    <row r="22643" ht="-0.05" hidden="true" customHeight="true"/>
    <row r="22644" ht="-0.05" hidden="true" customHeight="true"/>
    <row r="22645" ht="-0.05" hidden="true" customHeight="true"/>
    <row r="22646" ht="-0.05" hidden="true" customHeight="true"/>
    <row r="22647" ht="-0.05" hidden="true" customHeight="true"/>
    <row r="22648" ht="-0.05" hidden="true" customHeight="true"/>
    <row r="22649" ht="-0.05" hidden="true" customHeight="true"/>
    <row r="22650" ht="-0.05" hidden="true" customHeight="true"/>
    <row r="22651" ht="-0.05" hidden="true" customHeight="true"/>
    <row r="22652" ht="-0.05" hidden="true" customHeight="true"/>
    <row r="22653" ht="-0.05" hidden="true" customHeight="true"/>
    <row r="22654" ht="-0.05" hidden="true" customHeight="true"/>
    <row r="22655" ht="-0.05" hidden="true" customHeight="true"/>
    <row r="22656" ht="-0.05" hidden="true" customHeight="true"/>
    <row r="22657" ht="-0.05" hidden="true" customHeight="true"/>
    <row r="22658" ht="-0.05" hidden="true" customHeight="true"/>
    <row r="22659" ht="-0.05" hidden="true" customHeight="true"/>
    <row r="22660" ht="-0.05" hidden="true" customHeight="true"/>
    <row r="22661" ht="-0.05" hidden="true" customHeight="true"/>
    <row r="22662" ht="-0.05" hidden="true" customHeight="true"/>
    <row r="22663" ht="-0.05" hidden="true" customHeight="true"/>
    <row r="22664" ht="-0.05" hidden="true" customHeight="true"/>
    <row r="22665" ht="-0.05" hidden="true" customHeight="true"/>
    <row r="22666" ht="-0.05" hidden="true" customHeight="true"/>
    <row r="22667" ht="-0.05" hidden="true" customHeight="true"/>
    <row r="22668" ht="-0.05" hidden="true" customHeight="true"/>
    <row r="22669" ht="-0.05" hidden="true" customHeight="true"/>
    <row r="22670" ht="-0.05" hidden="true" customHeight="true"/>
    <row r="22671" ht="-0.05" hidden="true" customHeight="true"/>
    <row r="22672" ht="-0.05" hidden="true" customHeight="true"/>
    <row r="22673" ht="-0.05" hidden="true" customHeight="true"/>
    <row r="22674" ht="-0.05" hidden="true" customHeight="true"/>
    <row r="22675" ht="-0.05" hidden="true" customHeight="true"/>
    <row r="22676" ht="-0.05" hidden="true" customHeight="true"/>
    <row r="22677" ht="-0.05" hidden="true" customHeight="true"/>
    <row r="22678" ht="-0.05" hidden="true" customHeight="true"/>
    <row r="22679" ht="-0.05" hidden="true" customHeight="true"/>
    <row r="22680" ht="-0.05" hidden="true" customHeight="true"/>
    <row r="22681" ht="-0.05" hidden="true" customHeight="true"/>
    <row r="22682" ht="-0.05" hidden="true" customHeight="true"/>
    <row r="22683" ht="-0.05" hidden="true" customHeight="true"/>
    <row r="22684" ht="-0.05" hidden="true" customHeight="true"/>
    <row r="22685" ht="-0.05" hidden="true" customHeight="true"/>
    <row r="22686" ht="-0.05" hidden="true" customHeight="true"/>
    <row r="22687" ht="-0.05" hidden="true" customHeight="true"/>
    <row r="22688" ht="-0.05" hidden="true" customHeight="true"/>
    <row r="22689" ht="-0.05" hidden="true" customHeight="true"/>
    <row r="22690" ht="-0.05" hidden="true" customHeight="true"/>
    <row r="22691" ht="-0.05" hidden="true" customHeight="true"/>
    <row r="22692" ht="-0.05" hidden="true" customHeight="true"/>
    <row r="22693" ht="-0.05" hidden="true" customHeight="true"/>
    <row r="22694" ht="-0.05" hidden="true" customHeight="true"/>
    <row r="22695" ht="-0.05" hidden="true" customHeight="true"/>
    <row r="22696" ht="-0.05" hidden="true" customHeight="true"/>
    <row r="22697" ht="-0.05" hidden="true" customHeight="true"/>
    <row r="22698" ht="-0.05" hidden="true" customHeight="true"/>
    <row r="22699" ht="-0.05" hidden="true" customHeight="true"/>
    <row r="22700" ht="-0.05" hidden="true" customHeight="true"/>
    <row r="22701" ht="-0.05" hidden="true" customHeight="true"/>
    <row r="22702" ht="-0.05" hidden="true" customHeight="true"/>
    <row r="22703" ht="-0.05" hidden="true" customHeight="true"/>
    <row r="22704" ht="-0.05" hidden="true" customHeight="true"/>
    <row r="22705" ht="-0.05" hidden="true" customHeight="true"/>
    <row r="22706" ht="-0.05" hidden="true" customHeight="true"/>
    <row r="22707" ht="-0.05" hidden="true" customHeight="true"/>
    <row r="22708" ht="-0.05" hidden="true" customHeight="true"/>
    <row r="22709" ht="-0.05" hidden="true" customHeight="true"/>
    <row r="22710" ht="-0.05" hidden="true" customHeight="true"/>
    <row r="22711" ht="-0.05" hidden="true" customHeight="true"/>
    <row r="22712" ht="-0.05" hidden="true" customHeight="true"/>
    <row r="22713" ht="-0.05" hidden="true" customHeight="true"/>
    <row r="22714" ht="-0.05" hidden="true" customHeight="true"/>
    <row r="22715" ht="-0.05" hidden="true" customHeight="true"/>
    <row r="22716" ht="-0.05" hidden="true" customHeight="true"/>
    <row r="22717" ht="-0.05" hidden="true" customHeight="true"/>
    <row r="22718" ht="-0.05" hidden="true" customHeight="true"/>
    <row r="22719" ht="-0.05" hidden="true" customHeight="true"/>
    <row r="22720" ht="-0.05" hidden="true" customHeight="true"/>
    <row r="22721" ht="-0.05" hidden="true" customHeight="true"/>
    <row r="22722" ht="-0.05" hidden="true" customHeight="true"/>
    <row r="22723" ht="-0.05" hidden="true" customHeight="true"/>
    <row r="22724" ht="-0.05" hidden="true" customHeight="true"/>
    <row r="22725" ht="-0.05" hidden="true" customHeight="true"/>
    <row r="22726" ht="-0.05" hidden="true" customHeight="true"/>
    <row r="22727" ht="-0.05" hidden="true" customHeight="true"/>
    <row r="22728" ht="-0.05" hidden="true" customHeight="true"/>
    <row r="22729" ht="-0.05" hidden="true" customHeight="true"/>
    <row r="22730" ht="-0.05" hidden="true" customHeight="true"/>
    <row r="22731" ht="-0.05" hidden="true" customHeight="true"/>
    <row r="22732" ht="-0.05" hidden="true" customHeight="true"/>
    <row r="22733" ht="-0.05" hidden="true" customHeight="true"/>
    <row r="22734" ht="-0.05" hidden="true" customHeight="true"/>
    <row r="22735" ht="-0.05" hidden="true" customHeight="true"/>
    <row r="22736" ht="-0.05" hidden="true" customHeight="true"/>
    <row r="22737" ht="-0.05" hidden="true" customHeight="true"/>
    <row r="22738" ht="-0.05" hidden="true" customHeight="true"/>
    <row r="22739" ht="-0.05" hidden="true" customHeight="true"/>
    <row r="22740" ht="-0.05" hidden="true" customHeight="true"/>
    <row r="22741" ht="-0.05" hidden="true" customHeight="true"/>
    <row r="22742" ht="-0.05" hidden="true" customHeight="true"/>
    <row r="22743" ht="-0.05" hidden="true" customHeight="true"/>
    <row r="22744" ht="-0.05" hidden="true" customHeight="true"/>
    <row r="22745" ht="-0.05" hidden="true" customHeight="true"/>
    <row r="22746" ht="-0.05" hidden="true" customHeight="true"/>
    <row r="22747" ht="-0.05" hidden="true" customHeight="true"/>
    <row r="22748" ht="-0.05" hidden="true" customHeight="true"/>
    <row r="22749" ht="-0.05" hidden="true" customHeight="true"/>
    <row r="22750" ht="-0.05" hidden="true" customHeight="true"/>
    <row r="22751" ht="-0.05" hidden="true" customHeight="true"/>
    <row r="22752" ht="-0.05" hidden="true" customHeight="true"/>
    <row r="22753" ht="-0.05" hidden="true" customHeight="true"/>
    <row r="22754" ht="-0.05" hidden="true" customHeight="true"/>
    <row r="22755" ht="-0.05" hidden="true" customHeight="true"/>
    <row r="22756" ht="-0.05" hidden="true" customHeight="true"/>
    <row r="22757" ht="-0.05" hidden="true" customHeight="true"/>
    <row r="22758" ht="-0.05" hidden="true" customHeight="true"/>
    <row r="22759" ht="-0.05" hidden="true" customHeight="true"/>
    <row r="22760" ht="-0.05" hidden="true" customHeight="true"/>
    <row r="22761" ht="-0.05" hidden="true" customHeight="true"/>
    <row r="22762" ht="-0.05" hidden="true" customHeight="true"/>
    <row r="22763" ht="-0.05" hidden="true" customHeight="true"/>
    <row r="22764" ht="-0.05" hidden="true" customHeight="true"/>
    <row r="22765" ht="-0.05" hidden="true" customHeight="true"/>
    <row r="22766" ht="-0.05" hidden="true" customHeight="true"/>
    <row r="22767" ht="-0.05" hidden="true" customHeight="true"/>
    <row r="22768" ht="-0.05" hidden="true" customHeight="true"/>
    <row r="22769" ht="-0.05" hidden="true" customHeight="true"/>
    <row r="22770" ht="-0.05" hidden="true" customHeight="true"/>
    <row r="22771" ht="-0.05" hidden="true" customHeight="true"/>
    <row r="22772" ht="-0.05" hidden="true" customHeight="true"/>
    <row r="22773" ht="-0.05" hidden="true" customHeight="true"/>
    <row r="22774" ht="-0.05" hidden="true" customHeight="true"/>
    <row r="22775" ht="-0.05" hidden="true" customHeight="true"/>
    <row r="22776" ht="-0.05" hidden="true" customHeight="true"/>
    <row r="22777" ht="-0.05" hidden="true" customHeight="true"/>
    <row r="22778" ht="-0.05" hidden="true" customHeight="true"/>
    <row r="22779" ht="-0.05" hidden="true" customHeight="true"/>
    <row r="22780" ht="-0.05" hidden="true" customHeight="true"/>
    <row r="22781" ht="-0.05" hidden="true" customHeight="true"/>
    <row r="22782" ht="-0.05" hidden="true" customHeight="true"/>
    <row r="22783" ht="-0.05" hidden="true" customHeight="true"/>
    <row r="22784" ht="-0.05" hidden="true" customHeight="true"/>
    <row r="22785" ht="-0.05" hidden="true" customHeight="true"/>
    <row r="22786" ht="-0.05" hidden="true" customHeight="true"/>
    <row r="22787" ht="-0.05" hidden="true" customHeight="true"/>
    <row r="22788" ht="-0.05" hidden="true" customHeight="true"/>
    <row r="22789" ht="-0.05" hidden="true" customHeight="true"/>
    <row r="22790" ht="-0.05" hidden="true" customHeight="true"/>
    <row r="22791" ht="-0.05" hidden="true" customHeight="true"/>
    <row r="22792" ht="-0.05" hidden="true" customHeight="true"/>
    <row r="22793" ht="-0.05" hidden="true" customHeight="true"/>
    <row r="22794" ht="-0.05" hidden="true" customHeight="true"/>
    <row r="22795" ht="-0.05" hidden="true" customHeight="true"/>
    <row r="22796" ht="-0.05" hidden="true" customHeight="true"/>
    <row r="22797" ht="-0.05" hidden="true" customHeight="true"/>
    <row r="22798" ht="-0.05" hidden="true" customHeight="true"/>
    <row r="22799" ht="-0.05" hidden="true" customHeight="true"/>
    <row r="22800" ht="-0.05" hidden="true" customHeight="true"/>
    <row r="22801" ht="-0.05" hidden="true" customHeight="true"/>
    <row r="22802" ht="-0.05" hidden="true" customHeight="true"/>
    <row r="22803" ht="-0.05" hidden="true" customHeight="true"/>
    <row r="22804" ht="-0.05" hidden="true" customHeight="true"/>
    <row r="22805" ht="-0.05" hidden="true" customHeight="true"/>
    <row r="22806" ht="-0.05" hidden="true" customHeight="true"/>
    <row r="22807" ht="-0.05" hidden="true" customHeight="true"/>
    <row r="22808" ht="-0.05" hidden="true" customHeight="true"/>
    <row r="22809" ht="-0.05" hidden="true" customHeight="true"/>
    <row r="22810" ht="-0.05" hidden="true" customHeight="true"/>
    <row r="22811" ht="-0.05" hidden="true" customHeight="true"/>
    <row r="22812" ht="-0.05" hidden="true" customHeight="true"/>
    <row r="22813" ht="-0.05" hidden="true" customHeight="true"/>
    <row r="22814" ht="-0.05" hidden="true" customHeight="true"/>
    <row r="22815" ht="-0.05" hidden="true" customHeight="true"/>
    <row r="22816" ht="-0.05" hidden="true" customHeight="true"/>
    <row r="22817" ht="-0.05" hidden="true" customHeight="true"/>
    <row r="22818" ht="-0.05" hidden="true" customHeight="true"/>
    <row r="22819" ht="-0.05" hidden="true" customHeight="true"/>
    <row r="22820" ht="-0.05" hidden="true" customHeight="true"/>
    <row r="22821" ht="-0.05" hidden="true" customHeight="true"/>
    <row r="22822" ht="-0.05" hidden="true" customHeight="true"/>
    <row r="22823" ht="-0.05" hidden="true" customHeight="true"/>
    <row r="22824" ht="-0.05" hidden="true" customHeight="true"/>
    <row r="22825" ht="-0.05" hidden="true" customHeight="true"/>
    <row r="22826" ht="-0.05" hidden="true" customHeight="true"/>
    <row r="22827" ht="-0.05" hidden="true" customHeight="true"/>
    <row r="22828" ht="-0.05" hidden="true" customHeight="true"/>
    <row r="22829" ht="-0.05" hidden="true" customHeight="true"/>
    <row r="22830" ht="-0.05" hidden="true" customHeight="true"/>
    <row r="22831" ht="-0.05" hidden="true" customHeight="true"/>
    <row r="22832" ht="-0.05" hidden="true" customHeight="true"/>
    <row r="22833" ht="-0.05" hidden="true" customHeight="true"/>
    <row r="22834" ht="-0.05" hidden="true" customHeight="true"/>
    <row r="22835" ht="-0.05" hidden="true" customHeight="true"/>
    <row r="22836" ht="-0.05" hidden="true" customHeight="true"/>
    <row r="22837" ht="-0.05" hidden="true" customHeight="true"/>
    <row r="22838" ht="-0.05" hidden="true" customHeight="true"/>
    <row r="22839" ht="-0.05" hidden="true" customHeight="true"/>
    <row r="22840" ht="-0.05" hidden="true" customHeight="true"/>
    <row r="22841" ht="-0.05" hidden="true" customHeight="true"/>
    <row r="22842" ht="-0.05" hidden="true" customHeight="true"/>
    <row r="22843" ht="-0.05" hidden="true" customHeight="true"/>
    <row r="22844" ht="-0.05" hidden="true" customHeight="true"/>
    <row r="22845" ht="-0.05" hidden="true" customHeight="true"/>
    <row r="22846" ht="-0.05" hidden="true" customHeight="true"/>
    <row r="22847" ht="-0.05" hidden="true" customHeight="true"/>
    <row r="22848" ht="-0.05" hidden="true" customHeight="true"/>
    <row r="22849" ht="-0.05" hidden="true" customHeight="true"/>
    <row r="22850" ht="-0.05" hidden="true" customHeight="true"/>
    <row r="22851" ht="-0.05" hidden="true" customHeight="true"/>
    <row r="22852" ht="-0.05" hidden="true" customHeight="true"/>
    <row r="22853" ht="-0.05" hidden="true" customHeight="true"/>
    <row r="22854" ht="-0.05" hidden="true" customHeight="true"/>
    <row r="22855" ht="-0.05" hidden="true" customHeight="true"/>
    <row r="22856" ht="-0.05" hidden="true" customHeight="true"/>
    <row r="22857" ht="-0.05" hidden="true" customHeight="true"/>
    <row r="22858" ht="-0.05" hidden="true" customHeight="true"/>
    <row r="22859" ht="-0.05" hidden="true" customHeight="true"/>
    <row r="22860" ht="-0.05" hidden="true" customHeight="true"/>
    <row r="22861" ht="-0.05" hidden="true" customHeight="true"/>
    <row r="22862" ht="-0.05" hidden="true" customHeight="true"/>
    <row r="22863" ht="-0.05" hidden="true" customHeight="true"/>
    <row r="22864" ht="-0.05" hidden="true" customHeight="true"/>
    <row r="22865" ht="-0.05" hidden="true" customHeight="true"/>
    <row r="22866" ht="-0.05" hidden="true" customHeight="true"/>
    <row r="22867" ht="-0.05" hidden="true" customHeight="true"/>
    <row r="22868" ht="-0.05" hidden="true" customHeight="true"/>
    <row r="22869" ht="-0.05" hidden="true" customHeight="true"/>
    <row r="22870" ht="-0.05" hidden="true" customHeight="true"/>
    <row r="22871" ht="-0.05" hidden="true" customHeight="true"/>
    <row r="22872" ht="-0.05" hidden="true" customHeight="true"/>
    <row r="22873" ht="-0.05" hidden="true" customHeight="true"/>
    <row r="22874" ht="-0.05" hidden="true" customHeight="true"/>
    <row r="22875" ht="-0.05" hidden="true" customHeight="true"/>
    <row r="22876" ht="-0.05" hidden="true" customHeight="true"/>
    <row r="22877" ht="-0.05" hidden="true" customHeight="true"/>
    <row r="22878" ht="-0.05" hidden="true" customHeight="true"/>
    <row r="22879" ht="-0.05" hidden="true" customHeight="true"/>
    <row r="22880" ht="-0.05" hidden="true" customHeight="true"/>
    <row r="22881" ht="-0.05" hidden="true" customHeight="true"/>
    <row r="22882" ht="-0.05" hidden="true" customHeight="true"/>
    <row r="22883" ht="-0.05" hidden="true" customHeight="true"/>
    <row r="22884" ht="-0.05" hidden="true" customHeight="true"/>
    <row r="22885" ht="-0.05" hidden="true" customHeight="true"/>
    <row r="22886" ht="-0.05" hidden="true" customHeight="true"/>
    <row r="22887" ht="-0.05" hidden="true" customHeight="true"/>
    <row r="22888" ht="-0.05" hidden="true" customHeight="true"/>
    <row r="22889" ht="-0.05" hidden="true" customHeight="true"/>
    <row r="22890" ht="-0.05" hidden="true" customHeight="true"/>
    <row r="22891" ht="-0.05" hidden="true" customHeight="true"/>
    <row r="22892" ht="-0.05" hidden="true" customHeight="true"/>
    <row r="22893" ht="-0.05" hidden="true" customHeight="true"/>
    <row r="22894" ht="-0.05" hidden="true" customHeight="true"/>
    <row r="22895" ht="-0.05" hidden="true" customHeight="true"/>
    <row r="22896" ht="-0.05" hidden="true" customHeight="true"/>
    <row r="22897" ht="-0.05" hidden="true" customHeight="true"/>
    <row r="22898" ht="-0.05" hidden="true" customHeight="true"/>
    <row r="22899" ht="-0.05" hidden="true" customHeight="true"/>
    <row r="22900" ht="-0.05" hidden="true" customHeight="true"/>
    <row r="22901" ht="-0.05" hidden="true" customHeight="true"/>
    <row r="22902" ht="-0.05" hidden="true" customHeight="true"/>
    <row r="22903" ht="-0.05" hidden="true" customHeight="true"/>
    <row r="22904" ht="-0.05" hidden="true" customHeight="true"/>
    <row r="22905" ht="-0.05" hidden="true" customHeight="true"/>
    <row r="22906" ht="-0.05" hidden="true" customHeight="true"/>
    <row r="22907" ht="-0.05" hidden="true" customHeight="true"/>
    <row r="22908" ht="-0.05" hidden="true" customHeight="true"/>
    <row r="22909" ht="-0.05" hidden="true" customHeight="true"/>
    <row r="22910" ht="-0.05" hidden="true" customHeight="true"/>
    <row r="22911" ht="-0.05" hidden="true" customHeight="true"/>
    <row r="22912" ht="-0.05" hidden="true" customHeight="true"/>
    <row r="22913" ht="-0.05" hidden="true" customHeight="true"/>
    <row r="22914" ht="-0.05" hidden="true" customHeight="true"/>
    <row r="22915" ht="-0.05" hidden="true" customHeight="true"/>
    <row r="22916" ht="-0.05" hidden="true" customHeight="true"/>
    <row r="22917" ht="-0.05" hidden="true" customHeight="true"/>
    <row r="22918" ht="-0.05" hidden="true" customHeight="true"/>
    <row r="22919" ht="-0.05" hidden="true" customHeight="true"/>
    <row r="22920" ht="-0.05" hidden="true" customHeight="true"/>
    <row r="22921" ht="-0.05" hidden="true" customHeight="true"/>
    <row r="22922" ht="-0.05" hidden="true" customHeight="true"/>
    <row r="22923" ht="-0.05" hidden="true" customHeight="true"/>
    <row r="22924" ht="-0.05" hidden="true" customHeight="true"/>
    <row r="22925" ht="-0.05" hidden="true" customHeight="true"/>
    <row r="22926" ht="-0.05" hidden="true" customHeight="true"/>
    <row r="22927" ht="-0.05" hidden="true" customHeight="true"/>
    <row r="22928" ht="-0.05" hidden="true" customHeight="true"/>
    <row r="22929" ht="-0.05" hidden="true" customHeight="true"/>
    <row r="22930" ht="-0.05" hidden="true" customHeight="true"/>
    <row r="22931" ht="-0.05" hidden="true" customHeight="true"/>
    <row r="22932" ht="-0.05" hidden="true" customHeight="true"/>
    <row r="22933" ht="-0.05" hidden="true" customHeight="true"/>
    <row r="22934" ht="-0.05" hidden="true" customHeight="true"/>
    <row r="22935" ht="-0.05" hidden="true" customHeight="true"/>
    <row r="22936" ht="-0.05" hidden="true" customHeight="true"/>
    <row r="22937" ht="-0.05" hidden="true" customHeight="true"/>
    <row r="22938" ht="-0.05" hidden="true" customHeight="true"/>
    <row r="22939" ht="-0.05" hidden="true" customHeight="true"/>
    <row r="22940" ht="-0.05" hidden="true" customHeight="true"/>
    <row r="22941" ht="-0.05" hidden="true" customHeight="true"/>
    <row r="22942" ht="-0.05" hidden="true" customHeight="true"/>
    <row r="22943" ht="-0.05" hidden="true" customHeight="true"/>
    <row r="22944" ht="-0.05" hidden="true" customHeight="true"/>
    <row r="22945" ht="-0.05" hidden="true" customHeight="true"/>
    <row r="22946" ht="-0.05" hidden="true" customHeight="true"/>
    <row r="22947" ht="-0.05" hidden="true" customHeight="true"/>
    <row r="22948" ht="-0.05" hidden="true" customHeight="true"/>
    <row r="22949" ht="-0.05" hidden="true" customHeight="true"/>
    <row r="22950" ht="-0.05" hidden="true" customHeight="true"/>
    <row r="22951" ht="-0.05" hidden="true" customHeight="true"/>
    <row r="22952" ht="-0.05" hidden="true" customHeight="true"/>
    <row r="22953" ht="-0.05" hidden="true" customHeight="true"/>
    <row r="22954" ht="-0.05" hidden="true" customHeight="true"/>
    <row r="22955" ht="-0.05" hidden="true" customHeight="true"/>
    <row r="22956" ht="-0.05" hidden="true" customHeight="true"/>
    <row r="22957" ht="-0.05" hidden="true" customHeight="true"/>
    <row r="22958" ht="-0.05" hidden="true" customHeight="true"/>
    <row r="22959" ht="-0.05" hidden="true" customHeight="true"/>
    <row r="22960" ht="-0.05" hidden="true" customHeight="true"/>
    <row r="22961" ht="-0.05" hidden="true" customHeight="true"/>
    <row r="22962" ht="-0.05" hidden="true" customHeight="true"/>
    <row r="22963" ht="-0.05" hidden="true" customHeight="true"/>
    <row r="22964" ht="-0.05" hidden="true" customHeight="true"/>
    <row r="22965" ht="-0.05" hidden="true" customHeight="true"/>
    <row r="22966" ht="-0.05" hidden="true" customHeight="true"/>
    <row r="22967" ht="-0.05" hidden="true" customHeight="true"/>
    <row r="22968" ht="-0.05" hidden="true" customHeight="true"/>
    <row r="22969" ht="-0.05" hidden="true" customHeight="true"/>
    <row r="22970" ht="-0.05" hidden="true" customHeight="true"/>
    <row r="22971" ht="-0.05" hidden="true" customHeight="true"/>
    <row r="22972" ht="-0.05" hidden="true" customHeight="true"/>
    <row r="22973" ht="-0.05" hidden="true" customHeight="true"/>
    <row r="22974" ht="-0.05" hidden="true" customHeight="true"/>
    <row r="22975" ht="-0.05" hidden="true" customHeight="true"/>
    <row r="22976" ht="-0.05" hidden="true" customHeight="true"/>
    <row r="22977" ht="-0.05" hidden="true" customHeight="true"/>
    <row r="22978" ht="-0.05" hidden="true" customHeight="true"/>
    <row r="22979" ht="-0.05" hidden="true" customHeight="true"/>
    <row r="22980" ht="-0.05" hidden="true" customHeight="true"/>
    <row r="22981" ht="-0.05" hidden="true" customHeight="true"/>
    <row r="22982" ht="-0.05" hidden="true" customHeight="true"/>
    <row r="22983" ht="-0.05" hidden="true" customHeight="true"/>
    <row r="22984" ht="-0.05" hidden="true" customHeight="true"/>
    <row r="22985" ht="-0.05" hidden="true" customHeight="true"/>
    <row r="22986" ht="-0.05" hidden="true" customHeight="true"/>
    <row r="22987" ht="-0.05" hidden="true" customHeight="true"/>
    <row r="22988" ht="-0.05" hidden="true" customHeight="true"/>
    <row r="22989" ht="-0.05" hidden="true" customHeight="true"/>
    <row r="22990" ht="-0.05" hidden="true" customHeight="true"/>
    <row r="22991" ht="-0.05" hidden="true" customHeight="true"/>
    <row r="22992" ht="-0.05" hidden="true" customHeight="true"/>
    <row r="22993" ht="-0.05" hidden="true" customHeight="true"/>
    <row r="22994" ht="-0.05" hidden="true" customHeight="true"/>
    <row r="22995" ht="-0.05" hidden="true" customHeight="true"/>
    <row r="22996" ht="-0.05" hidden="true" customHeight="true"/>
    <row r="22997" ht="-0.05" hidden="true" customHeight="true"/>
    <row r="22998" ht="-0.05" hidden="true" customHeight="true"/>
    <row r="22999" ht="-0.05" hidden="true" customHeight="true"/>
    <row r="23000" ht="-0.05" hidden="true" customHeight="true"/>
    <row r="23001" ht="-0.05" hidden="true" customHeight="true"/>
    <row r="23002" ht="-0.05" hidden="true" customHeight="true"/>
    <row r="23003" ht="-0.05" hidden="true" customHeight="true"/>
    <row r="23004" ht="-0.05" hidden="true" customHeight="true"/>
    <row r="23005" ht="-0.05" hidden="true" customHeight="true"/>
    <row r="23006" ht="-0.05" hidden="true" customHeight="true"/>
    <row r="23007" ht="-0.05" hidden="true" customHeight="true"/>
    <row r="23008" ht="-0.05" hidden="true" customHeight="true"/>
    <row r="23009" ht="-0.05" hidden="true" customHeight="true"/>
    <row r="23010" ht="-0.05" hidden="true" customHeight="true"/>
    <row r="23011" ht="-0.05" hidden="true" customHeight="true"/>
    <row r="23012" ht="-0.05" hidden="true" customHeight="true"/>
    <row r="23013" ht="-0.05" hidden="true" customHeight="true"/>
    <row r="23014" ht="-0.05" hidden="true" customHeight="true"/>
    <row r="23015" ht="-0.05" hidden="true" customHeight="true"/>
    <row r="23016" ht="-0.05" hidden="true" customHeight="true"/>
    <row r="23017" ht="-0.05" hidden="true" customHeight="true"/>
    <row r="23018" ht="-0.05" hidden="true" customHeight="true"/>
    <row r="23019" ht="-0.05" hidden="true" customHeight="true"/>
    <row r="23020" ht="-0.05" hidden="true" customHeight="true"/>
    <row r="23021" ht="-0.05" hidden="true" customHeight="true"/>
    <row r="23022" ht="-0.05" hidden="true" customHeight="true"/>
    <row r="23023" ht="-0.05" hidden="true" customHeight="true"/>
    <row r="23024" ht="-0.05" hidden="true" customHeight="true"/>
    <row r="23025" ht="-0.05" hidden="true" customHeight="true"/>
    <row r="23026" ht="-0.05" hidden="true" customHeight="true"/>
    <row r="23027" ht="-0.05" hidden="true" customHeight="true"/>
    <row r="23028" ht="-0.05" hidden="true" customHeight="true"/>
    <row r="23029" ht="-0.05" hidden="true" customHeight="true"/>
    <row r="23030" ht="-0.05" hidden="true" customHeight="true"/>
    <row r="23031" ht="-0.05" hidden="true" customHeight="true"/>
    <row r="23032" ht="-0.05" hidden="true" customHeight="true"/>
    <row r="23033" ht="-0.05" hidden="true" customHeight="true"/>
    <row r="23034" ht="-0.05" hidden="true" customHeight="true"/>
    <row r="23035" ht="-0.05" hidden="true" customHeight="true"/>
    <row r="23036" ht="-0.05" hidden="true" customHeight="true"/>
    <row r="23037" ht="-0.05" hidden="true" customHeight="true"/>
    <row r="23038" ht="-0.05" hidden="true" customHeight="true"/>
    <row r="23039" ht="-0.05" hidden="true" customHeight="true"/>
    <row r="23040" ht="-0.05" hidden="true" customHeight="true"/>
    <row r="23041" ht="-0.05" hidden="true" customHeight="true"/>
    <row r="23042" ht="-0.05" hidden="true" customHeight="true"/>
    <row r="23043" ht="-0.05" hidden="true" customHeight="true"/>
    <row r="23044" ht="-0.05" hidden="true" customHeight="true"/>
    <row r="23045" ht="-0.05" hidden="true" customHeight="true"/>
    <row r="23046" ht="-0.05" hidden="true" customHeight="true"/>
    <row r="23047" ht="-0.05" hidden="true" customHeight="true"/>
    <row r="23048" ht="-0.05" hidden="true" customHeight="true"/>
    <row r="23049" ht="-0.05" hidden="true" customHeight="true"/>
    <row r="23050" ht="-0.05" hidden="true" customHeight="true"/>
    <row r="23051" ht="-0.05" hidden="true" customHeight="true"/>
    <row r="23052" ht="-0.05" hidden="true" customHeight="true"/>
    <row r="23053" ht="-0.05" hidden="true" customHeight="true"/>
    <row r="23054" ht="-0.05" hidden="true" customHeight="true"/>
    <row r="23055" ht="-0.05" hidden="true" customHeight="true"/>
    <row r="23056" ht="-0.05" hidden="true" customHeight="true"/>
    <row r="23057" ht="-0.05" hidden="true" customHeight="true"/>
    <row r="23058" ht="-0.05" hidden="true" customHeight="true"/>
    <row r="23059" ht="-0.05" hidden="true" customHeight="true"/>
    <row r="23060" ht="-0.05" hidden="true" customHeight="true"/>
    <row r="23061" ht="-0.05" hidden="true" customHeight="true"/>
    <row r="23062" ht="-0.05" hidden="true" customHeight="true"/>
    <row r="23063" ht="-0.05" hidden="true" customHeight="true"/>
    <row r="23064" ht="-0.05" hidden="true" customHeight="true"/>
    <row r="23065" ht="-0.05" hidden="true" customHeight="true"/>
    <row r="23066" ht="-0.05" hidden="true" customHeight="true"/>
    <row r="23067" ht="-0.05" hidden="true" customHeight="true"/>
    <row r="23068" ht="-0.05" hidden="true" customHeight="true"/>
    <row r="23069" ht="-0.05" hidden="true" customHeight="true"/>
    <row r="23070" ht="-0.05" hidden="true" customHeight="true"/>
    <row r="23071" ht="-0.05" hidden="true" customHeight="true"/>
    <row r="23072" ht="-0.05" hidden="true" customHeight="true"/>
    <row r="23073" ht="-0.05" hidden="true" customHeight="true"/>
    <row r="23074" ht="-0.05" hidden="true" customHeight="true"/>
    <row r="23075" ht="-0.05" hidden="true" customHeight="true"/>
    <row r="23076" ht="-0.05" hidden="true" customHeight="true"/>
    <row r="23077" ht="-0.05" hidden="true" customHeight="true"/>
    <row r="23078" ht="-0.05" hidden="true" customHeight="true"/>
    <row r="23079" ht="-0.05" hidden="true" customHeight="true"/>
    <row r="23080" ht="-0.05" hidden="true" customHeight="true"/>
    <row r="23081" ht="-0.05" hidden="true" customHeight="true"/>
    <row r="23082" ht="-0.05" hidden="true" customHeight="true"/>
    <row r="23083" ht="-0.05" hidden="true" customHeight="true"/>
    <row r="23084" ht="-0.05" hidden="true" customHeight="true"/>
    <row r="23085" ht="-0.05" hidden="true" customHeight="true"/>
    <row r="23086" ht="-0.05" hidden="true" customHeight="true"/>
    <row r="23087" ht="-0.05" hidden="true" customHeight="true"/>
    <row r="23088" ht="-0.05" hidden="true" customHeight="true"/>
    <row r="23089" ht="-0.05" hidden="true" customHeight="true"/>
    <row r="23090" ht="-0.05" hidden="true" customHeight="true"/>
    <row r="23091" ht="-0.05" hidden="true" customHeight="true"/>
    <row r="23092" ht="-0.05" hidden="true" customHeight="true"/>
    <row r="23093" ht="-0.05" hidden="true" customHeight="true"/>
    <row r="23094" ht="-0.05" hidden="true" customHeight="true"/>
    <row r="23095" ht="-0.05" hidden="true" customHeight="true"/>
    <row r="23096" ht="-0.05" hidden="true" customHeight="true"/>
    <row r="23097" ht="-0.05" hidden="true" customHeight="true"/>
    <row r="23098" ht="-0.05" hidden="true" customHeight="true"/>
    <row r="23099" ht="-0.05" hidden="true" customHeight="true"/>
    <row r="23100" ht="-0.05" hidden="true" customHeight="true"/>
    <row r="23101" ht="-0.05" hidden="true" customHeight="true"/>
    <row r="23102" ht="-0.05" hidden="true" customHeight="true"/>
    <row r="23103" ht="-0.05" hidden="true" customHeight="true"/>
    <row r="23104" ht="-0.05" hidden="true" customHeight="true"/>
    <row r="23105" ht="-0.05" hidden="true" customHeight="true"/>
    <row r="23106" ht="-0.05" hidden="true" customHeight="true"/>
    <row r="23107" ht="-0.05" hidden="true" customHeight="true"/>
    <row r="23108" ht="-0.05" hidden="true" customHeight="true"/>
    <row r="23109" ht="-0.05" hidden="true" customHeight="true"/>
    <row r="23110" ht="-0.05" hidden="true" customHeight="true"/>
    <row r="23111" ht="-0.05" hidden="true" customHeight="true"/>
    <row r="23112" ht="-0.05" hidden="true" customHeight="true"/>
    <row r="23113" ht="-0.05" hidden="true" customHeight="true"/>
    <row r="23114" ht="-0.05" hidden="true" customHeight="true"/>
    <row r="23115" ht="-0.05" hidden="true" customHeight="true"/>
    <row r="23116" ht="-0.05" hidden="true" customHeight="true"/>
    <row r="23117" ht="-0.05" hidden="true" customHeight="true"/>
    <row r="23118" ht="-0.05" hidden="true" customHeight="true"/>
    <row r="23119" ht="-0.05" hidden="true" customHeight="true"/>
    <row r="23120" ht="-0.05" hidden="true" customHeight="true"/>
    <row r="23121" ht="-0.05" hidden="true" customHeight="true"/>
    <row r="23122" ht="-0.05" hidden="true" customHeight="true"/>
    <row r="23123" ht="-0.05" hidden="true" customHeight="true"/>
    <row r="23124" ht="-0.05" hidden="true" customHeight="true"/>
    <row r="23125" ht="-0.05" hidden="true" customHeight="true"/>
    <row r="23126" ht="-0.05" hidden="true" customHeight="true"/>
    <row r="23127" ht="-0.05" hidden="true" customHeight="true"/>
    <row r="23128" ht="-0.05" hidden="true" customHeight="true"/>
    <row r="23129" ht="-0.05" hidden="true" customHeight="true"/>
    <row r="23130" ht="-0.05" hidden="true" customHeight="true"/>
    <row r="23131" ht="-0.05" hidden="true" customHeight="true"/>
    <row r="23132" ht="-0.05" hidden="true" customHeight="true"/>
    <row r="23133" ht="-0.05" hidden="true" customHeight="true"/>
    <row r="23134" ht="-0.05" hidden="true" customHeight="true"/>
    <row r="23135" ht="-0.05" hidden="true" customHeight="true"/>
    <row r="23136" ht="-0.05" hidden="true" customHeight="true"/>
    <row r="23137" ht="-0.05" hidden="true" customHeight="true"/>
    <row r="23138" ht="-0.05" hidden="true" customHeight="true"/>
    <row r="23139" ht="-0.05" hidden="true" customHeight="true"/>
    <row r="23140" ht="-0.05" hidden="true" customHeight="true"/>
    <row r="23141" ht="-0.05" hidden="true" customHeight="true"/>
    <row r="23142" ht="-0.05" hidden="true" customHeight="true"/>
    <row r="23143" ht="-0.05" hidden="true" customHeight="true"/>
    <row r="23144" ht="-0.05" hidden="true" customHeight="true"/>
    <row r="23145" ht="-0.05" hidden="true" customHeight="true"/>
    <row r="23146" ht="-0.05" hidden="true" customHeight="true"/>
    <row r="23147" ht="-0.05" hidden="true" customHeight="true"/>
    <row r="23148" ht="-0.05" hidden="true" customHeight="true"/>
    <row r="23149" ht="-0.05" hidden="true" customHeight="true"/>
    <row r="23150" ht="-0.05" hidden="true" customHeight="true"/>
    <row r="23151" ht="-0.05" hidden="true" customHeight="true"/>
    <row r="23152" ht="-0.05" hidden="true" customHeight="true"/>
    <row r="23153" ht="-0.05" hidden="true" customHeight="true"/>
    <row r="23154" ht="-0.05" hidden="true" customHeight="true"/>
    <row r="23155" ht="-0.05" hidden="true" customHeight="true"/>
    <row r="23156" ht="-0.05" hidden="true" customHeight="true"/>
    <row r="23157" ht="-0.05" hidden="true" customHeight="true"/>
    <row r="23158" ht="-0.05" hidden="true" customHeight="true"/>
    <row r="23159" ht="-0.05" hidden="true" customHeight="true"/>
    <row r="23160" ht="-0.05" hidden="true" customHeight="true"/>
    <row r="23161" ht="-0.05" hidden="true" customHeight="true"/>
    <row r="23162" ht="-0.05" hidden="true" customHeight="true"/>
    <row r="23163" ht="-0.05" hidden="true" customHeight="true"/>
    <row r="23164" ht="-0.05" hidden="true" customHeight="true"/>
    <row r="23165" ht="-0.05" hidden="true" customHeight="true"/>
    <row r="23166" ht="-0.05" hidden="true" customHeight="true"/>
    <row r="23167" ht="-0.05" hidden="true" customHeight="true"/>
    <row r="23168" ht="-0.05" hidden="true" customHeight="true"/>
    <row r="23169" ht="-0.05" hidden="true" customHeight="true"/>
    <row r="23170" ht="-0.05" hidden="true" customHeight="true"/>
    <row r="23171" ht="-0.05" hidden="true" customHeight="true"/>
    <row r="23172" ht="-0.05" hidden="true" customHeight="true"/>
    <row r="23173" ht="-0.05" hidden="true" customHeight="true"/>
    <row r="23174" ht="-0.05" hidden="true" customHeight="true"/>
    <row r="23175" ht="-0.05" hidden="true" customHeight="true"/>
    <row r="23176" ht="-0.05" hidden="true" customHeight="true"/>
    <row r="23177" ht="-0.05" hidden="true" customHeight="true"/>
    <row r="23178" ht="-0.05" hidden="true" customHeight="true"/>
    <row r="23179" ht="-0.05" hidden="true" customHeight="true"/>
    <row r="23180" ht="-0.05" hidden="true" customHeight="true"/>
    <row r="23181" ht="-0.05" hidden="true" customHeight="true"/>
    <row r="23182" ht="-0.05" hidden="true" customHeight="true"/>
    <row r="23183" ht="-0.05" hidden="true" customHeight="true"/>
    <row r="23184" ht="-0.05" hidden="true" customHeight="true"/>
    <row r="23185" ht="-0.05" hidden="true" customHeight="true"/>
    <row r="23186" ht="-0.05" hidden="true" customHeight="true"/>
    <row r="23187" ht="-0.05" hidden="true" customHeight="true"/>
    <row r="23188" ht="-0.05" hidden="true" customHeight="true"/>
    <row r="23189" ht="-0.05" hidden="true" customHeight="true"/>
    <row r="23190" ht="-0.05" hidden="true" customHeight="true"/>
    <row r="23191" ht="-0.05" hidden="true" customHeight="true"/>
    <row r="23192" ht="-0.05" hidden="true" customHeight="true"/>
    <row r="23193" ht="-0.05" hidden="true" customHeight="true"/>
    <row r="23194" ht="-0.05" hidden="true" customHeight="true"/>
    <row r="23195" ht="-0.05" hidden="true" customHeight="true"/>
    <row r="23196" ht="-0.05" hidden="true" customHeight="true"/>
    <row r="23197" ht="-0.05" hidden="true" customHeight="true"/>
    <row r="23198" ht="-0.05" hidden="true" customHeight="true"/>
    <row r="23199" ht="-0.05" hidden="true" customHeight="true"/>
    <row r="23200" ht="-0.05" hidden="true" customHeight="true"/>
    <row r="23201" ht="-0.05" hidden="true" customHeight="true"/>
    <row r="23202" ht="-0.05" hidden="true" customHeight="true"/>
    <row r="23203" ht="-0.05" hidden="true" customHeight="true"/>
    <row r="23204" ht="-0.05" hidden="true" customHeight="true"/>
    <row r="23205" ht="-0.05" hidden="true" customHeight="true"/>
    <row r="23206" ht="-0.05" hidden="true" customHeight="true"/>
    <row r="23207" ht="-0.05" hidden="true" customHeight="true"/>
    <row r="23208" ht="-0.05" hidden="true" customHeight="true"/>
    <row r="23209" ht="-0.05" hidden="true" customHeight="true"/>
    <row r="23210" ht="-0.05" hidden="true" customHeight="true"/>
    <row r="23211" ht="-0.05" hidden="true" customHeight="true"/>
    <row r="23212" ht="-0.05" hidden="true" customHeight="true"/>
    <row r="23213" ht="-0.05" hidden="true" customHeight="true"/>
    <row r="23214" ht="-0.05" hidden="true" customHeight="true"/>
    <row r="23215" ht="-0.05" hidden="true" customHeight="true"/>
    <row r="23216" ht="-0.05" hidden="true" customHeight="true"/>
    <row r="23217" ht="-0.05" hidden="true" customHeight="true"/>
    <row r="23218" ht="-0.05" hidden="true" customHeight="true"/>
    <row r="23219" ht="-0.05" hidden="true" customHeight="true"/>
    <row r="23220" ht="-0.05" hidden="true" customHeight="true"/>
    <row r="23221" ht="-0.05" hidden="true" customHeight="true"/>
    <row r="23222" ht="-0.05" hidden="true" customHeight="true"/>
    <row r="23223" ht="-0.05" hidden="true" customHeight="true"/>
    <row r="23224" ht="-0.05" hidden="true" customHeight="true"/>
    <row r="23225" ht="-0.05" hidden="true" customHeight="true"/>
    <row r="23226" ht="-0.05" hidden="true" customHeight="true"/>
    <row r="23227" ht="-0.05" hidden="true" customHeight="true"/>
    <row r="23228" ht="-0.05" hidden="true" customHeight="true"/>
    <row r="23229" ht="-0.05" hidden="true" customHeight="true"/>
    <row r="23230" ht="-0.05" hidden="true" customHeight="true"/>
    <row r="23231" ht="-0.05" hidden="true" customHeight="true"/>
    <row r="23232" ht="-0.05" hidden="true" customHeight="true"/>
    <row r="23233" ht="-0.05" hidden="true" customHeight="true"/>
    <row r="23234" ht="-0.05" hidden="true" customHeight="true"/>
    <row r="23235" ht="-0.05" hidden="true" customHeight="true"/>
    <row r="23236" ht="-0.05" hidden="true" customHeight="true"/>
    <row r="23237" ht="-0.05" hidden="true" customHeight="true"/>
    <row r="23238" ht="-0.05" hidden="true" customHeight="true"/>
    <row r="23239" ht="-0.05" hidden="true" customHeight="true"/>
    <row r="23240" ht="-0.05" hidden="true" customHeight="true"/>
    <row r="23241" ht="-0.05" hidden="true" customHeight="true"/>
    <row r="23242" ht="-0.05" hidden="true" customHeight="true"/>
    <row r="23243" ht="-0.05" hidden="true" customHeight="true"/>
    <row r="23244" ht="-0.05" hidden="true" customHeight="true"/>
    <row r="23245" ht="-0.05" hidden="true" customHeight="true"/>
    <row r="23246" ht="-0.05" hidden="true" customHeight="true"/>
    <row r="23247" ht="-0.05" hidden="true" customHeight="true"/>
    <row r="23248" ht="-0.05" hidden="true" customHeight="true"/>
    <row r="23249" ht="-0.05" hidden="true" customHeight="true"/>
    <row r="23250" ht="-0.05" hidden="true" customHeight="true"/>
    <row r="23251" ht="-0.05" hidden="true" customHeight="true"/>
    <row r="23252" ht="-0.05" hidden="true" customHeight="true"/>
    <row r="23253" ht="-0.05" hidden="true" customHeight="true"/>
    <row r="23254" ht="-0.05" hidden="true" customHeight="true"/>
    <row r="23255" ht="-0.05" hidden="true" customHeight="true"/>
    <row r="23256" ht="-0.05" hidden="true" customHeight="true"/>
    <row r="23257" ht="-0.05" hidden="true" customHeight="true"/>
    <row r="23258" ht="-0.05" hidden="true" customHeight="true"/>
    <row r="23259" ht="-0.05" hidden="true" customHeight="true"/>
    <row r="23260" ht="-0.05" hidden="true" customHeight="true"/>
    <row r="23261" ht="-0.05" hidden="true" customHeight="true"/>
    <row r="23262" ht="-0.05" hidden="true" customHeight="true"/>
    <row r="23263" ht="-0.05" hidden="true" customHeight="true"/>
    <row r="23264" ht="-0.05" hidden="true" customHeight="true"/>
    <row r="23265" ht="-0.05" hidden="true" customHeight="true"/>
    <row r="23266" ht="-0.05" hidden="true" customHeight="true"/>
    <row r="23267" ht="-0.05" hidden="true" customHeight="true"/>
    <row r="23268" ht="-0.05" hidden="true" customHeight="true"/>
    <row r="23269" ht="-0.05" hidden="true" customHeight="true"/>
    <row r="23270" ht="-0.05" hidden="true" customHeight="true"/>
    <row r="23271" ht="-0.05" hidden="true" customHeight="true"/>
    <row r="23272" ht="-0.05" hidden="true" customHeight="true"/>
    <row r="23273" ht="-0.05" hidden="true" customHeight="true"/>
    <row r="23274" ht="-0.05" hidden="true" customHeight="true"/>
    <row r="23275" ht="-0.05" hidden="true" customHeight="true"/>
    <row r="23276" ht="-0.05" hidden="true" customHeight="true"/>
    <row r="23277" ht="-0.05" hidden="true" customHeight="true"/>
    <row r="23278" ht="-0.05" hidden="true" customHeight="true"/>
    <row r="23279" ht="-0.05" hidden="true" customHeight="true"/>
    <row r="23280" ht="-0.05" hidden="true" customHeight="true"/>
    <row r="23281" ht="-0.05" hidden="true" customHeight="true"/>
    <row r="23282" ht="-0.05" hidden="true" customHeight="true"/>
    <row r="23283" ht="-0.05" hidden="true" customHeight="true"/>
    <row r="23284" ht="-0.05" hidden="true" customHeight="true"/>
    <row r="23285" ht="-0.05" hidden="true" customHeight="true"/>
    <row r="23286" ht="-0.05" hidden="true" customHeight="true"/>
    <row r="23287" ht="-0.05" hidden="true" customHeight="true"/>
    <row r="23288" ht="-0.05" hidden="true" customHeight="true"/>
    <row r="23289" ht="-0.05" hidden="true" customHeight="true"/>
    <row r="23290" ht="-0.05" hidden="true" customHeight="true"/>
    <row r="23291" ht="-0.05" hidden="true" customHeight="true"/>
    <row r="23292" ht="-0.05" hidden="true" customHeight="true"/>
    <row r="23293" ht="-0.05" hidden="true" customHeight="true"/>
    <row r="23294" ht="-0.05" hidden="true" customHeight="true"/>
    <row r="23295" ht="-0.05" hidden="true" customHeight="true"/>
    <row r="23296" ht="-0.05" hidden="true" customHeight="true"/>
    <row r="23297" ht="-0.05" hidden="true" customHeight="true"/>
    <row r="23298" ht="-0.05" hidden="true" customHeight="true"/>
    <row r="23299" ht="-0.05" hidden="true" customHeight="true"/>
    <row r="23300" ht="-0.05" hidden="true" customHeight="true"/>
    <row r="23301" ht="-0.05" hidden="true" customHeight="true"/>
    <row r="23302" ht="-0.05" hidden="true" customHeight="true"/>
    <row r="23303" ht="-0.05" hidden="true" customHeight="true"/>
    <row r="23304" ht="-0.05" hidden="true" customHeight="true"/>
    <row r="23305" ht="-0.05" hidden="true" customHeight="true"/>
    <row r="23306" ht="-0.05" hidden="true" customHeight="true"/>
    <row r="23307" ht="-0.05" hidden="true" customHeight="true"/>
    <row r="23308" ht="-0.05" hidden="true" customHeight="true"/>
    <row r="23309" ht="-0.05" hidden="true" customHeight="true"/>
    <row r="23310" ht="-0.05" hidden="true" customHeight="true"/>
    <row r="23311" ht="-0.05" hidden="true" customHeight="true"/>
    <row r="23312" ht="-0.05" hidden="true" customHeight="true"/>
    <row r="23313" ht="-0.05" hidden="true" customHeight="true"/>
    <row r="23314" ht="-0.05" hidden="true" customHeight="true"/>
    <row r="23315" ht="-0.05" hidden="true" customHeight="true"/>
    <row r="23316" ht="-0.05" hidden="true" customHeight="true"/>
    <row r="23317" ht="-0.05" hidden="true" customHeight="true"/>
    <row r="23318" ht="-0.05" hidden="true" customHeight="true"/>
    <row r="23319" ht="-0.05" hidden="true" customHeight="true"/>
    <row r="23320" ht="-0.05" hidden="true" customHeight="true"/>
    <row r="23321" ht="-0.05" hidden="true" customHeight="true"/>
    <row r="23322" ht="-0.05" hidden="true" customHeight="true"/>
    <row r="23323" ht="-0.05" hidden="true" customHeight="true"/>
    <row r="23324" ht="-0.05" hidden="true" customHeight="true"/>
    <row r="23325" ht="-0.05" hidden="true" customHeight="true"/>
    <row r="23326" ht="-0.05" hidden="true" customHeight="true"/>
    <row r="23327" ht="-0.05" hidden="true" customHeight="true"/>
    <row r="23328" ht="-0.05" hidden="true" customHeight="true"/>
    <row r="23329" ht="-0.05" hidden="true" customHeight="true"/>
    <row r="23330" ht="-0.05" hidden="true" customHeight="true"/>
    <row r="23331" ht="-0.05" hidden="true" customHeight="true"/>
    <row r="23332" ht="-0.05" hidden="true" customHeight="true"/>
    <row r="23333" ht="-0.05" hidden="true" customHeight="true"/>
    <row r="23334" ht="-0.05" hidden="true" customHeight="true"/>
    <row r="23335" ht="-0.05" hidden="true" customHeight="true"/>
    <row r="23336" ht="-0.05" hidden="true" customHeight="true"/>
    <row r="23337" ht="-0.05" hidden="true" customHeight="true"/>
    <row r="23338" ht="-0.05" hidden="true" customHeight="true"/>
    <row r="23339" ht="-0.05" hidden="true" customHeight="true"/>
    <row r="23340" ht="-0.05" hidden="true" customHeight="true"/>
    <row r="23341" ht="-0.05" hidden="true" customHeight="true"/>
    <row r="23342" ht="-0.05" hidden="true" customHeight="true"/>
    <row r="23343" ht="-0.05" hidden="true" customHeight="true"/>
    <row r="23344" ht="-0.05" hidden="true" customHeight="true"/>
    <row r="23345" ht="-0.05" hidden="true" customHeight="true"/>
    <row r="23346" ht="-0.05" hidden="true" customHeight="true"/>
    <row r="23347" ht="-0.05" hidden="true" customHeight="true"/>
    <row r="23348" ht="-0.05" hidden="true" customHeight="true"/>
    <row r="23349" ht="-0.05" hidden="true" customHeight="true"/>
    <row r="23350" ht="-0.05" hidden="true" customHeight="true"/>
    <row r="23351" ht="-0.05" hidden="true" customHeight="true"/>
    <row r="23352" ht="-0.05" hidden="true" customHeight="true"/>
    <row r="23353" ht="-0.05" hidden="true" customHeight="true"/>
    <row r="23354" ht="-0.05" hidden="true" customHeight="true"/>
    <row r="23355" ht="-0.05" hidden="true" customHeight="true"/>
    <row r="23356" ht="-0.05" hidden="true" customHeight="true"/>
    <row r="23357" ht="-0.05" hidden="true" customHeight="true"/>
    <row r="23358" ht="-0.05" hidden="true" customHeight="true"/>
    <row r="23359" ht="-0.05" hidden="true" customHeight="true"/>
    <row r="23360" ht="-0.05" hidden="true" customHeight="true"/>
    <row r="23361" ht="-0.05" hidden="true" customHeight="true"/>
    <row r="23362" ht="-0.05" hidden="true" customHeight="true"/>
    <row r="23363" ht="-0.05" hidden="true" customHeight="true"/>
    <row r="23364" ht="-0.05" hidden="true" customHeight="true"/>
    <row r="23365" ht="-0.05" hidden="true" customHeight="true"/>
    <row r="23366" ht="-0.05" hidden="true" customHeight="true"/>
    <row r="23367" ht="-0.05" hidden="true" customHeight="true"/>
    <row r="23368" ht="-0.05" hidden="true" customHeight="true"/>
    <row r="23369" ht="-0.05" hidden="true" customHeight="true"/>
    <row r="23370" ht="-0.05" hidden="true" customHeight="true"/>
    <row r="23371" ht="-0.05" hidden="true" customHeight="true"/>
    <row r="23372" ht="-0.05" hidden="true" customHeight="true"/>
    <row r="23373" ht="-0.05" hidden="true" customHeight="true"/>
    <row r="23374" ht="-0.05" hidden="true" customHeight="true"/>
    <row r="23375" ht="-0.05" hidden="true" customHeight="true"/>
    <row r="23376" ht="-0.05" hidden="true" customHeight="true"/>
    <row r="23377" ht="-0.05" hidden="true" customHeight="true"/>
    <row r="23378" ht="-0.05" hidden="true" customHeight="true"/>
    <row r="23379" ht="-0.05" hidden="true" customHeight="true"/>
    <row r="23380" ht="-0.05" hidden="true" customHeight="true"/>
    <row r="23381" ht="-0.05" hidden="true" customHeight="true"/>
    <row r="23382" ht="-0.05" hidden="true" customHeight="true"/>
    <row r="23383" ht="-0.05" hidden="true" customHeight="true"/>
    <row r="23384" ht="-0.05" hidden="true" customHeight="true"/>
    <row r="23385" ht="-0.05" hidden="true" customHeight="true"/>
    <row r="23386" ht="-0.05" hidden="true" customHeight="true"/>
    <row r="23387" ht="-0.05" hidden="true" customHeight="true"/>
    <row r="23388" ht="-0.05" hidden="true" customHeight="true"/>
    <row r="23389" ht="-0.05" hidden="true" customHeight="true"/>
    <row r="23390" ht="-0.05" hidden="true" customHeight="true"/>
    <row r="23391" ht="-0.05" hidden="true" customHeight="true"/>
    <row r="23392" ht="-0.05" hidden="true" customHeight="true"/>
    <row r="23393" ht="-0.05" hidden="true" customHeight="true"/>
    <row r="23394" ht="-0.05" hidden="true" customHeight="true"/>
    <row r="23395" ht="-0.05" hidden="true" customHeight="true"/>
    <row r="23396" ht="-0.05" hidden="true" customHeight="true"/>
    <row r="23397" ht="-0.05" hidden="true" customHeight="true"/>
    <row r="23398" ht="-0.05" hidden="true" customHeight="true"/>
    <row r="23399" ht="-0.05" hidden="true" customHeight="true"/>
    <row r="23400" ht="-0.05" hidden="true" customHeight="true"/>
    <row r="23401" ht="-0.05" hidden="true" customHeight="true"/>
    <row r="23402" ht="-0.05" hidden="true" customHeight="true"/>
    <row r="23403" ht="-0.05" hidden="true" customHeight="true"/>
    <row r="23404" ht="-0.05" hidden="true" customHeight="true"/>
    <row r="23405" ht="-0.05" hidden="true" customHeight="true"/>
    <row r="23406" ht="-0.05" hidden="true" customHeight="true"/>
    <row r="23407" ht="-0.05" hidden="true" customHeight="true"/>
    <row r="23408" ht="-0.05" hidden="true" customHeight="true"/>
    <row r="23409" ht="-0.05" hidden="true" customHeight="true"/>
    <row r="23410" ht="-0.05" hidden="true" customHeight="true"/>
    <row r="23411" ht="-0.05" hidden="true" customHeight="true"/>
    <row r="23412" ht="-0.05" hidden="true" customHeight="true"/>
    <row r="23413" ht="-0.05" hidden="true" customHeight="true"/>
    <row r="23414" ht="-0.05" hidden="true" customHeight="true"/>
    <row r="23415" ht="-0.05" hidden="true" customHeight="true"/>
    <row r="23416" ht="-0.05" hidden="true" customHeight="true"/>
    <row r="23417" ht="-0.05" hidden="true" customHeight="true"/>
    <row r="23418" ht="-0.05" hidden="true" customHeight="true"/>
    <row r="23419" ht="-0.05" hidden="true" customHeight="true"/>
    <row r="23420" ht="-0.05" hidden="true" customHeight="true"/>
    <row r="23421" ht="-0.05" hidden="true" customHeight="true"/>
    <row r="23422" ht="-0.05" hidden="true" customHeight="true"/>
    <row r="23423" ht="-0.05" hidden="true" customHeight="true"/>
    <row r="23424" ht="-0.05" hidden="true" customHeight="true"/>
    <row r="23425" ht="-0.05" hidden="true" customHeight="true"/>
    <row r="23426" ht="-0.05" hidden="true" customHeight="true"/>
    <row r="23427" ht="-0.05" hidden="true" customHeight="true"/>
    <row r="23428" ht="-0.05" hidden="true" customHeight="true"/>
    <row r="23429" ht="-0.05" hidden="true" customHeight="true"/>
    <row r="23430" ht="-0.05" hidden="true" customHeight="true"/>
    <row r="23431" ht="-0.05" hidden="true" customHeight="true"/>
    <row r="23432" ht="-0.05" hidden="true" customHeight="true"/>
    <row r="23433" ht="-0.05" hidden="true" customHeight="true"/>
    <row r="23434" ht="-0.05" hidden="true" customHeight="true"/>
    <row r="23435" ht="-0.05" hidden="true" customHeight="true"/>
    <row r="23436" ht="-0.05" hidden="true" customHeight="true"/>
    <row r="23437" ht="-0.05" hidden="true" customHeight="true"/>
    <row r="23438" ht="-0.05" hidden="true" customHeight="true"/>
    <row r="23439" ht="-0.05" hidden="true" customHeight="true"/>
    <row r="23440" ht="-0.05" hidden="true" customHeight="true"/>
    <row r="23441" ht="-0.05" hidden="true" customHeight="true"/>
    <row r="23442" ht="-0.05" hidden="true" customHeight="true"/>
    <row r="23443" ht="-0.05" hidden="true" customHeight="true"/>
    <row r="23444" ht="-0.05" hidden="true" customHeight="true"/>
    <row r="23445" ht="-0.05" hidden="true" customHeight="true"/>
    <row r="23446" ht="-0.05" hidden="true" customHeight="true"/>
    <row r="23447" ht="-0.05" hidden="true" customHeight="true"/>
    <row r="23448" ht="-0.05" hidden="true" customHeight="true"/>
    <row r="23449" ht="-0.05" hidden="true" customHeight="true"/>
    <row r="23450" ht="-0.05" hidden="true" customHeight="true"/>
    <row r="23451" ht="-0.05" hidden="true" customHeight="true"/>
    <row r="23452" ht="-0.05" hidden="true" customHeight="true"/>
    <row r="23453" ht="-0.05" hidden="true" customHeight="true"/>
    <row r="23454" ht="-0.05" hidden="true" customHeight="true"/>
    <row r="23455" ht="-0.05" hidden="true" customHeight="true"/>
    <row r="23456" ht="-0.05" hidden="true" customHeight="true"/>
    <row r="23457" ht="-0.05" hidden="true" customHeight="true"/>
    <row r="23458" ht="-0.05" hidden="true" customHeight="true"/>
    <row r="23459" ht="-0.05" hidden="true" customHeight="true"/>
    <row r="23460" ht="-0.05" hidden="true" customHeight="true"/>
    <row r="23461" ht="-0.05" hidden="true" customHeight="true"/>
    <row r="23462" ht="-0.05" hidden="true" customHeight="true"/>
    <row r="23463" ht="-0.05" hidden="true" customHeight="true"/>
    <row r="23464" ht="-0.05" hidden="true" customHeight="true"/>
    <row r="23465" ht="-0.05" hidden="true" customHeight="true"/>
    <row r="23466" ht="-0.05" hidden="true" customHeight="true"/>
    <row r="23467" ht="-0.05" hidden="true" customHeight="true"/>
    <row r="23468" ht="-0.05" hidden="true" customHeight="true"/>
    <row r="23469" ht="-0.05" hidden="true" customHeight="true"/>
    <row r="23470" ht="-0.05" hidden="true" customHeight="true"/>
    <row r="23471" ht="-0.05" hidden="true" customHeight="true"/>
    <row r="23472" ht="-0.05" hidden="true" customHeight="true"/>
    <row r="23473" ht="-0.05" hidden="true" customHeight="true"/>
    <row r="23474" ht="-0.05" hidden="true" customHeight="true"/>
    <row r="23475" ht="-0.05" hidden="true" customHeight="true"/>
    <row r="23476" ht="-0.05" hidden="true" customHeight="true"/>
    <row r="23477" ht="-0.05" hidden="true" customHeight="true"/>
    <row r="23478" ht="-0.05" hidden="true" customHeight="true"/>
    <row r="23479" ht="-0.05" hidden="true" customHeight="true"/>
    <row r="23480" ht="-0.05" hidden="true" customHeight="true"/>
    <row r="23481" ht="-0.05" hidden="true" customHeight="true"/>
    <row r="23482" ht="-0.05" hidden="true" customHeight="true"/>
    <row r="23483" ht="-0.05" hidden="true" customHeight="true"/>
    <row r="23484" ht="-0.05" hidden="true" customHeight="true"/>
    <row r="23485" ht="-0.05" hidden="true" customHeight="true"/>
    <row r="23486" ht="-0.05" hidden="true" customHeight="true"/>
    <row r="23487" ht="-0.05" hidden="true" customHeight="true"/>
    <row r="23488" ht="-0.05" hidden="true" customHeight="true"/>
    <row r="23489" ht="-0.05" hidden="true" customHeight="true"/>
    <row r="23490" ht="-0.05" hidden="true" customHeight="true"/>
    <row r="23491" ht="-0.05" hidden="true" customHeight="true"/>
    <row r="23492" ht="-0.05" hidden="true" customHeight="true"/>
    <row r="23493" ht="-0.05" hidden="true" customHeight="true"/>
    <row r="23494" ht="-0.05" hidden="true" customHeight="true"/>
    <row r="23495" ht="-0.05" hidden="true" customHeight="true"/>
    <row r="23496" ht="-0.05" hidden="true" customHeight="true"/>
    <row r="23497" ht="-0.05" hidden="true" customHeight="true"/>
    <row r="23498" ht="-0.05" hidden="true" customHeight="true"/>
    <row r="23499" ht="-0.05" hidden="true" customHeight="true"/>
    <row r="23500" ht="-0.05" hidden="true" customHeight="true"/>
    <row r="23501" ht="-0.05" hidden="true" customHeight="true"/>
    <row r="23502" ht="-0.05" hidden="true" customHeight="true"/>
    <row r="23503" ht="-0.05" hidden="true" customHeight="true"/>
    <row r="23504" ht="-0.05" hidden="true" customHeight="true"/>
    <row r="23505" ht="-0.05" hidden="true" customHeight="true"/>
    <row r="23506" ht="-0.05" hidden="true" customHeight="true"/>
    <row r="23507" ht="-0.05" hidden="true" customHeight="true"/>
    <row r="23508" ht="-0.05" hidden="true" customHeight="true"/>
    <row r="23509" ht="-0.05" hidden="true" customHeight="true"/>
    <row r="23510" ht="-0.05" hidden="true" customHeight="true"/>
    <row r="23511" ht="-0.05" hidden="true" customHeight="true"/>
    <row r="23512" ht="-0.05" hidden="true" customHeight="true"/>
    <row r="23513" ht="-0.05" hidden="true" customHeight="true"/>
    <row r="23514" ht="-0.05" hidden="true" customHeight="true"/>
    <row r="23515" ht="-0.05" hidden="true" customHeight="true"/>
    <row r="23516" ht="-0.05" hidden="true" customHeight="true"/>
    <row r="23517" ht="-0.05" hidden="true" customHeight="true"/>
    <row r="23518" ht="-0.05" hidden="true" customHeight="true"/>
    <row r="23519" ht="-0.05" hidden="true" customHeight="true"/>
    <row r="23520" ht="-0.05" hidden="true" customHeight="true"/>
    <row r="23521" ht="-0.05" hidden="true" customHeight="true"/>
    <row r="23522" ht="-0.05" hidden="true" customHeight="true"/>
    <row r="23523" ht="-0.05" hidden="true" customHeight="true"/>
    <row r="23524" ht="-0.05" hidden="true" customHeight="true"/>
    <row r="23525" ht="-0.05" hidden="true" customHeight="true"/>
    <row r="23526" ht="-0.05" hidden="true" customHeight="true"/>
    <row r="23527" ht="-0.05" hidden="true" customHeight="true"/>
    <row r="23528" ht="-0.05" hidden="true" customHeight="true"/>
    <row r="23529" ht="-0.05" hidden="true" customHeight="true"/>
    <row r="23530" ht="-0.05" hidden="true" customHeight="true"/>
    <row r="23531" ht="-0.05" hidden="true" customHeight="true"/>
    <row r="23532" ht="-0.05" hidden="true" customHeight="true"/>
    <row r="23533" ht="-0.05" hidden="true" customHeight="true"/>
    <row r="23534" ht="-0.05" hidden="true" customHeight="true"/>
    <row r="23535" ht="-0.05" hidden="true" customHeight="true"/>
    <row r="23536" ht="-0.05" hidden="true" customHeight="true"/>
    <row r="23537" ht="-0.05" hidden="true" customHeight="true"/>
    <row r="23538" ht="-0.05" hidden="true" customHeight="true"/>
    <row r="23539" ht="-0.05" hidden="true" customHeight="true"/>
    <row r="23540" ht="-0.05" hidden="true" customHeight="true"/>
    <row r="23541" ht="-0.05" hidden="true" customHeight="true"/>
    <row r="23542" ht="-0.05" hidden="true" customHeight="true"/>
    <row r="23543" ht="-0.05" hidden="true" customHeight="true"/>
    <row r="23544" ht="-0.05" hidden="true" customHeight="true"/>
    <row r="23545" ht="-0.05" hidden="true" customHeight="true"/>
    <row r="23546" ht="-0.05" hidden="true" customHeight="true"/>
    <row r="23547" ht="-0.05" hidden="true" customHeight="true"/>
    <row r="23548" ht="-0.05" hidden="true" customHeight="true"/>
    <row r="23549" ht="-0.05" hidden="true" customHeight="true"/>
    <row r="23550" ht="-0.05" hidden="true" customHeight="true"/>
    <row r="23551" ht="-0.05" hidden="true" customHeight="true"/>
    <row r="23552" ht="-0.05" hidden="true" customHeight="true"/>
    <row r="23553" ht="-0.05" hidden="true" customHeight="true"/>
    <row r="23554" ht="-0.05" hidden="true" customHeight="true"/>
    <row r="23555" ht="-0.05" hidden="true" customHeight="true"/>
    <row r="23556" ht="-0.05" hidden="true" customHeight="true"/>
    <row r="23557" ht="-0.05" hidden="true" customHeight="true"/>
    <row r="23558" ht="-0.05" hidden="true" customHeight="true"/>
    <row r="23559" ht="-0.05" hidden="true" customHeight="true"/>
    <row r="23560" ht="-0.05" hidden="true" customHeight="true"/>
    <row r="23561" ht="-0.05" hidden="true" customHeight="true"/>
    <row r="23562" ht="-0.05" hidden="true" customHeight="true"/>
    <row r="23563" ht="-0.05" hidden="true" customHeight="true"/>
    <row r="23564" ht="-0.05" hidden="true" customHeight="true"/>
    <row r="23565" ht="-0.05" hidden="true" customHeight="true"/>
    <row r="23566" ht="-0.05" hidden="true" customHeight="true"/>
    <row r="23567" ht="-0.05" hidden="true" customHeight="true"/>
    <row r="23568" ht="-0.05" hidden="true" customHeight="true"/>
    <row r="23569" ht="-0.05" hidden="true" customHeight="true"/>
    <row r="23570" ht="-0.05" hidden="true" customHeight="true"/>
    <row r="23571" ht="-0.05" hidden="true" customHeight="true"/>
    <row r="23572" ht="-0.05" hidden="true" customHeight="true"/>
    <row r="23573" ht="-0.05" hidden="true" customHeight="true"/>
    <row r="23574" ht="-0.05" hidden="true" customHeight="true"/>
    <row r="23575" ht="-0.05" hidden="true" customHeight="true"/>
    <row r="23576" ht="-0.05" hidden="true" customHeight="true"/>
    <row r="23577" ht="-0.05" hidden="true" customHeight="true"/>
    <row r="23578" ht="-0.05" hidden="true" customHeight="true"/>
    <row r="23579" ht="-0.05" hidden="true" customHeight="true"/>
    <row r="23580" ht="-0.05" hidden="true" customHeight="true"/>
    <row r="23581" ht="-0.05" hidden="true" customHeight="true"/>
    <row r="23582" ht="-0.05" hidden="true" customHeight="true"/>
    <row r="23583" ht="-0.05" hidden="true" customHeight="true"/>
    <row r="23584" ht="-0.05" hidden="true" customHeight="true"/>
    <row r="23585" ht="-0.05" hidden="true" customHeight="true"/>
    <row r="23586" ht="-0.05" hidden="true" customHeight="true"/>
    <row r="23587" ht="-0.05" hidden="true" customHeight="true"/>
    <row r="23588" ht="-0.05" hidden="true" customHeight="true"/>
    <row r="23589" ht="-0.05" hidden="true" customHeight="true"/>
    <row r="23590" ht="-0.05" hidden="true" customHeight="true"/>
    <row r="23591" ht="-0.05" hidden="true" customHeight="true"/>
    <row r="23592" ht="-0.05" hidden="true" customHeight="true"/>
    <row r="23593" ht="-0.05" hidden="true" customHeight="true"/>
    <row r="23594" ht="-0.05" hidden="true" customHeight="true"/>
    <row r="23595" ht="-0.05" hidden="true" customHeight="true"/>
    <row r="23596" ht="-0.05" hidden="true" customHeight="true"/>
    <row r="23597" ht="-0.05" hidden="true" customHeight="true"/>
    <row r="23598" ht="-0.05" hidden="true" customHeight="true"/>
    <row r="23599" ht="-0.05" hidden="true" customHeight="true"/>
    <row r="23600" ht="-0.05" hidden="true" customHeight="true"/>
    <row r="23601" ht="-0.05" hidden="true" customHeight="true"/>
    <row r="23602" ht="-0.05" hidden="true" customHeight="true"/>
    <row r="23603" ht="-0.05" hidden="true" customHeight="true"/>
    <row r="23604" ht="-0.05" hidden="true" customHeight="true"/>
    <row r="23605" ht="-0.05" hidden="true" customHeight="true"/>
    <row r="23606" ht="-0.05" hidden="true" customHeight="true"/>
    <row r="23607" ht="-0.05" hidden="true" customHeight="true"/>
    <row r="23608" ht="-0.05" hidden="true" customHeight="true"/>
    <row r="23609" ht="-0.05" hidden="true" customHeight="true"/>
    <row r="23610" ht="-0.05" hidden="true" customHeight="true"/>
    <row r="23611" ht="-0.05" hidden="true" customHeight="true"/>
    <row r="23612" ht="-0.05" hidden="true" customHeight="true"/>
    <row r="23613" ht="-0.05" hidden="true" customHeight="true"/>
    <row r="23614" ht="-0.05" hidden="true" customHeight="true"/>
    <row r="23615" ht="-0.05" hidden="true" customHeight="true"/>
    <row r="23616" ht="-0.05" hidden="true" customHeight="true"/>
    <row r="23617" ht="-0.05" hidden="true" customHeight="true"/>
    <row r="23618" ht="-0.05" hidden="true" customHeight="true"/>
    <row r="23619" ht="-0.05" hidden="true" customHeight="true"/>
    <row r="23620" ht="-0.05" hidden="true" customHeight="true"/>
    <row r="23621" ht="-0.05" hidden="true" customHeight="true"/>
    <row r="23622" ht="-0.05" hidden="true" customHeight="true"/>
    <row r="23623" ht="-0.05" hidden="true" customHeight="true"/>
    <row r="23624" ht="-0.05" hidden="true" customHeight="true"/>
    <row r="23625" ht="-0.05" hidden="true" customHeight="true"/>
    <row r="23626" ht="-0.05" hidden="true" customHeight="true"/>
    <row r="23627" ht="-0.05" hidden="true" customHeight="true"/>
    <row r="23628" ht="-0.05" hidden="true" customHeight="true"/>
    <row r="23629" ht="-0.05" hidden="true" customHeight="true"/>
    <row r="23630" ht="-0.05" hidden="true" customHeight="true"/>
    <row r="23631" ht="-0.05" hidden="true" customHeight="true"/>
    <row r="23632" ht="-0.05" hidden="true" customHeight="true"/>
    <row r="23633" ht="-0.05" hidden="true" customHeight="true"/>
    <row r="23634" ht="-0.05" hidden="true" customHeight="true"/>
    <row r="23635" ht="-0.05" hidden="true" customHeight="true"/>
    <row r="23636" ht="-0.05" hidden="true" customHeight="true"/>
    <row r="23637" ht="-0.05" hidden="true" customHeight="true"/>
    <row r="23638" ht="-0.05" hidden="true" customHeight="true"/>
    <row r="23639" ht="-0.05" hidden="true" customHeight="true"/>
    <row r="23640" ht="-0.05" hidden="true" customHeight="true"/>
    <row r="23641" ht="-0.05" hidden="true" customHeight="true"/>
    <row r="23642" ht="-0.05" hidden="true" customHeight="true"/>
    <row r="23643" ht="-0.05" hidden="true" customHeight="true"/>
    <row r="23644" ht="-0.05" hidden="true" customHeight="true"/>
    <row r="23645" ht="-0.05" hidden="true" customHeight="true"/>
    <row r="23646" ht="-0.05" hidden="true" customHeight="true"/>
    <row r="23647" ht="-0.05" hidden="true" customHeight="true"/>
    <row r="23648" ht="-0.05" hidden="true" customHeight="true"/>
    <row r="23649" ht="-0.05" hidden="true" customHeight="true"/>
    <row r="23650" ht="-0.05" hidden="true" customHeight="true"/>
    <row r="23651" ht="-0.05" hidden="true" customHeight="true"/>
    <row r="23652" ht="-0.05" hidden="true" customHeight="true"/>
    <row r="23653" ht="-0.05" hidden="true" customHeight="true"/>
    <row r="23654" ht="-0.05" hidden="true" customHeight="true"/>
    <row r="23655" ht="-0.05" hidden="true" customHeight="true"/>
    <row r="23656" ht="-0.05" hidden="true" customHeight="true"/>
    <row r="23657" ht="-0.05" hidden="true" customHeight="true"/>
    <row r="23658" ht="-0.05" hidden="true" customHeight="true"/>
    <row r="23659" ht="-0.05" hidden="true" customHeight="true"/>
    <row r="23660" ht="-0.05" hidden="true" customHeight="true"/>
    <row r="23661" ht="-0.05" hidden="true" customHeight="true"/>
    <row r="23662" ht="-0.05" hidden="true" customHeight="true"/>
    <row r="23663" ht="-0.05" hidden="true" customHeight="true"/>
    <row r="23664" ht="-0.05" hidden="true" customHeight="true"/>
    <row r="23665" ht="-0.05" hidden="true" customHeight="true"/>
    <row r="23666" ht="-0.05" hidden="true" customHeight="true"/>
    <row r="23667" ht="-0.05" hidden="true" customHeight="true"/>
    <row r="23668" ht="-0.05" hidden="true" customHeight="true"/>
    <row r="23669" ht="-0.05" hidden="true" customHeight="true"/>
    <row r="23670" ht="-0.05" hidden="true" customHeight="true"/>
    <row r="23671" ht="-0.05" hidden="true" customHeight="true"/>
    <row r="23672" ht="-0.05" hidden="true" customHeight="true"/>
    <row r="23673" ht="-0.05" hidden="true" customHeight="true"/>
    <row r="23674" ht="-0.05" hidden="true" customHeight="true"/>
    <row r="23675" ht="-0.05" hidden="true" customHeight="true"/>
    <row r="23676" ht="-0.05" hidden="true" customHeight="true"/>
    <row r="23677" ht="-0.05" hidden="true" customHeight="true"/>
    <row r="23678" ht="-0.05" hidden="true" customHeight="true"/>
    <row r="23679" ht="-0.05" hidden="true" customHeight="true"/>
    <row r="23680" ht="-0.05" hidden="true" customHeight="true"/>
    <row r="23681" ht="-0.05" hidden="true" customHeight="true"/>
    <row r="23682" ht="-0.05" hidden="true" customHeight="true"/>
    <row r="23683" ht="-0.05" hidden="true" customHeight="true"/>
    <row r="23684" ht="-0.05" hidden="true" customHeight="true"/>
    <row r="23685" ht="-0.05" hidden="true" customHeight="true"/>
    <row r="23686" ht="-0.05" hidden="true" customHeight="true"/>
    <row r="23687" ht="-0.05" hidden="true" customHeight="true"/>
    <row r="23688" ht="-0.05" hidden="true" customHeight="true"/>
    <row r="23689" ht="-0.05" hidden="true" customHeight="true"/>
    <row r="23690" ht="-0.05" hidden="true" customHeight="true"/>
    <row r="23691" ht="-0.05" hidden="true" customHeight="true"/>
    <row r="23692" ht="-0.05" hidden="true" customHeight="true"/>
    <row r="23693" ht="-0.05" hidden="true" customHeight="true"/>
    <row r="23694" ht="-0.05" hidden="true" customHeight="true"/>
    <row r="23695" ht="-0.05" hidden="true" customHeight="true"/>
    <row r="23696" ht="-0.05" hidden="true" customHeight="true"/>
    <row r="23697" ht="-0.05" hidden="true" customHeight="true"/>
    <row r="23698" ht="-0.05" hidden="true" customHeight="true"/>
    <row r="23699" ht="-0.05" hidden="true" customHeight="true"/>
    <row r="23700" ht="-0.05" hidden="true" customHeight="true"/>
    <row r="23701" ht="-0.05" hidden="true" customHeight="true"/>
    <row r="23702" ht="-0.05" hidden="true" customHeight="true"/>
    <row r="23703" ht="-0.05" hidden="true" customHeight="true"/>
    <row r="23704" ht="-0.05" hidden="true" customHeight="true"/>
    <row r="23705" ht="-0.05" hidden="true" customHeight="true"/>
    <row r="23706" ht="-0.05" hidden="true" customHeight="true"/>
    <row r="23707" ht="-0.05" hidden="true" customHeight="true"/>
    <row r="23708" ht="-0.05" hidden="true" customHeight="true"/>
    <row r="23709" ht="-0.05" hidden="true" customHeight="true"/>
    <row r="23710" ht="-0.05" hidden="true" customHeight="true"/>
    <row r="23711" ht="-0.05" hidden="true" customHeight="true"/>
    <row r="23712" ht="-0.05" hidden="true" customHeight="true"/>
    <row r="23713" ht="-0.05" hidden="true" customHeight="true"/>
    <row r="23714" ht="-0.05" hidden="true" customHeight="true"/>
    <row r="23715" ht="-0.05" hidden="true" customHeight="true"/>
    <row r="23716" ht="-0.05" hidden="true" customHeight="true"/>
    <row r="23717" ht="-0.05" hidden="true" customHeight="true"/>
    <row r="23718" ht="-0.05" hidden="true" customHeight="true"/>
    <row r="23719" ht="-0.05" hidden="true" customHeight="true"/>
    <row r="23720" ht="-0.05" hidden="true" customHeight="true"/>
    <row r="23721" ht="-0.05" hidden="true" customHeight="true"/>
    <row r="23722" ht="-0.05" hidden="true" customHeight="true"/>
    <row r="23723" ht="-0.05" hidden="true" customHeight="true"/>
    <row r="23724" ht="-0.05" hidden="true" customHeight="true"/>
    <row r="23725" ht="-0.05" hidden="true" customHeight="true"/>
    <row r="23726" ht="-0.05" hidden="true" customHeight="true"/>
    <row r="23727" ht="-0.05" hidden="true" customHeight="true"/>
    <row r="23728" ht="-0.05" hidden="true" customHeight="true"/>
    <row r="23729" ht="-0.05" hidden="true" customHeight="true"/>
    <row r="23730" ht="-0.05" hidden="true" customHeight="true"/>
    <row r="23731" ht="-0.05" hidden="true" customHeight="true"/>
    <row r="23732" ht="-0.05" hidden="true" customHeight="true"/>
    <row r="23733" ht="-0.05" hidden="true" customHeight="true"/>
    <row r="23734" ht="-0.05" hidden="true" customHeight="true"/>
    <row r="23735" ht="-0.05" hidden="true" customHeight="true"/>
    <row r="23736" ht="-0.05" hidden="true" customHeight="true"/>
    <row r="23737" ht="-0.05" hidden="true" customHeight="true"/>
    <row r="23738" ht="-0.05" hidden="true" customHeight="true"/>
    <row r="23739" ht="-0.05" hidden="true" customHeight="true"/>
    <row r="23740" ht="-0.05" hidden="true" customHeight="true"/>
    <row r="23741" ht="-0.05" hidden="true" customHeight="true"/>
    <row r="23742" ht="-0.05" hidden="true" customHeight="true"/>
    <row r="23743" ht="-0.05" hidden="true" customHeight="true"/>
    <row r="23744" ht="-0.05" hidden="true" customHeight="true"/>
    <row r="23745" ht="-0.05" hidden="true" customHeight="true"/>
    <row r="23746" ht="-0.05" hidden="true" customHeight="true"/>
    <row r="23747" ht="-0.05" hidden="true" customHeight="true"/>
    <row r="23748" ht="-0.05" hidden="true" customHeight="true"/>
    <row r="23749" ht="-0.05" hidden="true" customHeight="true"/>
    <row r="23750" ht="-0.05" hidden="true" customHeight="true"/>
    <row r="23751" ht="-0.05" hidden="true" customHeight="true"/>
    <row r="23752" ht="-0.05" hidden="true" customHeight="true"/>
    <row r="23753" ht="-0.05" hidden="true" customHeight="true"/>
    <row r="23754" ht="-0.05" hidden="true" customHeight="true"/>
    <row r="23755" ht="-0.05" hidden="true" customHeight="true"/>
    <row r="23756" ht="-0.05" hidden="true" customHeight="true"/>
    <row r="23757" ht="-0.05" hidden="true" customHeight="true"/>
    <row r="23758" ht="-0.05" hidden="true" customHeight="true"/>
    <row r="23759" ht="-0.05" hidden="true" customHeight="true"/>
    <row r="23760" ht="-0.05" hidden="true" customHeight="true"/>
    <row r="23761" ht="-0.05" hidden="true" customHeight="true"/>
    <row r="23762" ht="-0.05" hidden="true" customHeight="true"/>
    <row r="23763" ht="-0.05" hidden="true" customHeight="true"/>
    <row r="23764" ht="-0.05" hidden="true" customHeight="true"/>
    <row r="23765" ht="-0.05" hidden="true" customHeight="true"/>
    <row r="23766" ht="-0.05" hidden="true" customHeight="true"/>
    <row r="23767" ht="-0.05" hidden="true" customHeight="true"/>
    <row r="23768" ht="-0.05" hidden="true" customHeight="true"/>
    <row r="23769" ht="-0.05" hidden="true" customHeight="true"/>
    <row r="23770" ht="-0.05" hidden="true" customHeight="true"/>
    <row r="23771" ht="-0.05" hidden="true" customHeight="true"/>
    <row r="23772" ht="-0.05" hidden="true" customHeight="true"/>
    <row r="23773" ht="-0.05" hidden="true" customHeight="true"/>
    <row r="23774" ht="-0.05" hidden="true" customHeight="true"/>
    <row r="23775" ht="-0.05" hidden="true" customHeight="true"/>
    <row r="23776" ht="-0.05" hidden="true" customHeight="true"/>
    <row r="23777" ht="-0.05" hidden="true" customHeight="true"/>
    <row r="23778" ht="-0.05" hidden="true" customHeight="true"/>
    <row r="23779" ht="-0.05" hidden="true" customHeight="true"/>
    <row r="23780" ht="-0.05" hidden="true" customHeight="true"/>
    <row r="23781" ht="-0.05" hidden="true" customHeight="true"/>
    <row r="23782" ht="-0.05" hidden="true" customHeight="true"/>
    <row r="23783" ht="-0.05" hidden="true" customHeight="true"/>
    <row r="23784" ht="-0.05" hidden="true" customHeight="true"/>
    <row r="23785" ht="-0.05" hidden="true" customHeight="true"/>
    <row r="23786" ht="-0.05" hidden="true" customHeight="true"/>
    <row r="23787" ht="-0.05" hidden="true" customHeight="true"/>
    <row r="23788" ht="-0.05" hidden="true" customHeight="true"/>
    <row r="23789" ht="-0.05" hidden="true" customHeight="true"/>
    <row r="23790" ht="-0.05" hidden="true" customHeight="true"/>
    <row r="23791" ht="-0.05" hidden="true" customHeight="true"/>
    <row r="23792" ht="-0.05" hidden="true" customHeight="true"/>
    <row r="23793" ht="-0.05" hidden="true" customHeight="true"/>
    <row r="23794" ht="-0.05" hidden="true" customHeight="true"/>
    <row r="23795" ht="-0.05" hidden="true" customHeight="true"/>
    <row r="23796" ht="-0.05" hidden="true" customHeight="true"/>
    <row r="23797" ht="-0.05" hidden="true" customHeight="true"/>
    <row r="23798" ht="-0.05" hidden="true" customHeight="true"/>
    <row r="23799" ht="-0.05" hidden="true" customHeight="true"/>
    <row r="23800" ht="-0.05" hidden="true" customHeight="true"/>
    <row r="23801" ht="-0.05" hidden="true" customHeight="true"/>
    <row r="23802" ht="-0.05" hidden="true" customHeight="true"/>
    <row r="23803" ht="-0.05" hidden="true" customHeight="true"/>
    <row r="23804" ht="-0.05" hidden="true" customHeight="true"/>
    <row r="23805" ht="-0.05" hidden="true" customHeight="true"/>
    <row r="23806" ht="-0.05" hidden="true" customHeight="true"/>
    <row r="23807" ht="-0.05" hidden="true" customHeight="true"/>
    <row r="23808" ht="-0.05" hidden="true" customHeight="true"/>
    <row r="23809" ht="-0.05" hidden="true" customHeight="true"/>
    <row r="23810" ht="-0.05" hidden="true" customHeight="true"/>
    <row r="23811" ht="-0.05" hidden="true" customHeight="true"/>
    <row r="23812" ht="-0.05" hidden="true" customHeight="true"/>
    <row r="23813" ht="-0.05" hidden="true" customHeight="true"/>
    <row r="23814" ht="-0.05" hidden="true" customHeight="true"/>
    <row r="23815" ht="-0.05" hidden="true" customHeight="true"/>
    <row r="23816" ht="-0.05" hidden="true" customHeight="true"/>
    <row r="23817" ht="-0.05" hidden="true" customHeight="true"/>
    <row r="23818" ht="-0.05" hidden="true" customHeight="true"/>
    <row r="23819" ht="-0.05" hidden="true" customHeight="true"/>
    <row r="23820" ht="-0.05" hidden="true" customHeight="true"/>
    <row r="23821" ht="-0.05" hidden="true" customHeight="true"/>
    <row r="23822" ht="-0.05" hidden="true" customHeight="true"/>
    <row r="23823" ht="-0.05" hidden="true" customHeight="true"/>
    <row r="23824" ht="-0.05" hidden="true" customHeight="true"/>
    <row r="23825" ht="-0.05" hidden="true" customHeight="true"/>
    <row r="23826" ht="-0.05" hidden="true" customHeight="true"/>
    <row r="23827" ht="-0.05" hidden="true" customHeight="true"/>
    <row r="23828" ht="-0.05" hidden="true" customHeight="true"/>
    <row r="23829" ht="-0.05" hidden="true" customHeight="true"/>
    <row r="23830" ht="-0.05" hidden="true" customHeight="true"/>
    <row r="23831" ht="-0.05" hidden="true" customHeight="true"/>
    <row r="23832" ht="-0.05" hidden="true" customHeight="true"/>
    <row r="23833" ht="-0.05" hidden="true" customHeight="true"/>
    <row r="23834" ht="-0.05" hidden="true" customHeight="true"/>
    <row r="23835" ht="-0.05" hidden="true" customHeight="true"/>
    <row r="23836" ht="-0.05" hidden="true" customHeight="true"/>
    <row r="23837" ht="-0.05" hidden="true" customHeight="true"/>
    <row r="23838" ht="-0.05" hidden="true" customHeight="true"/>
    <row r="23839" ht="-0.05" hidden="true" customHeight="true"/>
    <row r="23840" ht="-0.05" hidden="true" customHeight="true"/>
    <row r="23841" ht="-0.05" hidden="true" customHeight="true"/>
    <row r="23842" ht="-0.05" hidden="true" customHeight="true"/>
    <row r="23843" ht="-0.05" hidden="true" customHeight="true"/>
    <row r="23844" ht="-0.05" hidden="true" customHeight="true"/>
    <row r="23845" ht="-0.05" hidden="true" customHeight="true"/>
    <row r="23846" ht="-0.05" hidden="true" customHeight="true"/>
    <row r="23847" ht="-0.05" hidden="true" customHeight="true"/>
    <row r="23848" ht="-0.05" hidden="true" customHeight="true"/>
    <row r="23849" ht="-0.05" hidden="true" customHeight="true"/>
    <row r="23850" ht="-0.05" hidden="true" customHeight="true"/>
    <row r="23851" ht="-0.05" hidden="true" customHeight="true"/>
    <row r="23852" ht="-0.05" hidden="true" customHeight="true"/>
    <row r="23853" ht="-0.05" hidden="true" customHeight="true"/>
    <row r="23854" ht="-0.05" hidden="true" customHeight="true"/>
    <row r="23855" ht="-0.05" hidden="true" customHeight="true"/>
    <row r="23856" ht="-0.05" hidden="true" customHeight="true"/>
    <row r="23857" ht="-0.05" hidden="true" customHeight="true"/>
    <row r="23858" ht="-0.05" hidden="true" customHeight="true"/>
    <row r="23859" ht="-0.05" hidden="true" customHeight="true"/>
    <row r="23860" ht="-0.05" hidden="true" customHeight="true"/>
    <row r="23861" ht="-0.05" hidden="true" customHeight="true"/>
    <row r="23862" ht="-0.05" hidden="true" customHeight="true"/>
    <row r="23863" ht="-0.05" hidden="true" customHeight="true"/>
    <row r="23864" ht="-0.05" hidden="true" customHeight="true"/>
    <row r="23865" ht="-0.05" hidden="true" customHeight="true"/>
    <row r="23866" ht="-0.05" hidden="true" customHeight="true"/>
    <row r="23867" ht="-0.05" hidden="true" customHeight="true"/>
    <row r="23868" ht="-0.05" hidden="true" customHeight="true"/>
    <row r="23869" ht="-0.05" hidden="true" customHeight="true"/>
    <row r="23870" ht="-0.05" hidden="true" customHeight="true"/>
    <row r="23871" ht="-0.05" hidden="true" customHeight="true"/>
    <row r="23872" ht="-0.05" hidden="true" customHeight="true"/>
    <row r="23873" ht="-0.05" hidden="true" customHeight="true"/>
    <row r="23874" ht="-0.05" hidden="true" customHeight="true"/>
    <row r="23875" ht="-0.05" hidden="true" customHeight="true"/>
    <row r="23876" ht="-0.05" hidden="true" customHeight="true"/>
    <row r="23877" ht="-0.05" hidden="true" customHeight="true"/>
    <row r="23878" ht="-0.05" hidden="true" customHeight="true"/>
    <row r="23879" ht="-0.05" hidden="true" customHeight="true"/>
    <row r="23880" ht="-0.05" hidden="true" customHeight="true"/>
    <row r="23881" ht="-0.05" hidden="true" customHeight="true"/>
    <row r="23882" ht="-0.05" hidden="true" customHeight="true"/>
    <row r="23883" ht="-0.05" hidden="true" customHeight="true"/>
    <row r="23884" ht="-0.05" hidden="true" customHeight="true"/>
    <row r="23885" ht="-0.05" hidden="true" customHeight="true"/>
    <row r="23886" ht="-0.05" hidden="true" customHeight="true"/>
    <row r="23887" ht="-0.05" hidden="true" customHeight="true"/>
    <row r="23888" ht="-0.05" hidden="true" customHeight="true"/>
    <row r="23889" ht="-0.05" hidden="true" customHeight="true"/>
    <row r="23890" ht="-0.05" hidden="true" customHeight="true"/>
    <row r="23891" ht="-0.05" hidden="true" customHeight="true"/>
    <row r="23892" ht="-0.05" hidden="true" customHeight="true"/>
    <row r="23893" ht="-0.05" hidden="true" customHeight="true"/>
    <row r="23894" ht="-0.05" hidden="true" customHeight="true"/>
    <row r="23895" ht="-0.05" hidden="true" customHeight="true"/>
    <row r="23896" ht="-0.05" hidden="true" customHeight="true"/>
    <row r="23897" ht="-0.05" hidden="true" customHeight="true"/>
    <row r="23898" ht="-0.05" hidden="true" customHeight="true"/>
    <row r="23899" ht="-0.05" hidden="true" customHeight="true"/>
    <row r="23900" ht="-0.05" hidden="true" customHeight="true"/>
    <row r="23901" ht="-0.05" hidden="true" customHeight="true"/>
    <row r="23902" ht="-0.05" hidden="true" customHeight="true"/>
    <row r="23903" ht="-0.05" hidden="true" customHeight="true"/>
    <row r="23904" ht="-0.05" hidden="true" customHeight="true"/>
    <row r="23905" ht="-0.05" hidden="true" customHeight="true"/>
    <row r="23906" ht="-0.05" hidden="true" customHeight="true"/>
    <row r="23907" ht="-0.05" hidden="true" customHeight="true"/>
    <row r="23908" ht="-0.05" hidden="true" customHeight="true"/>
    <row r="23909" ht="-0.05" hidden="true" customHeight="true"/>
    <row r="23910" ht="-0.05" hidden="true" customHeight="true"/>
    <row r="23911" ht="-0.05" hidden="true" customHeight="true"/>
    <row r="23912" ht="-0.05" hidden="true" customHeight="true"/>
    <row r="23913" ht="-0.05" hidden="true" customHeight="true"/>
    <row r="23914" ht="-0.05" hidden="true" customHeight="true"/>
    <row r="23915" ht="-0.05" hidden="true" customHeight="true"/>
    <row r="23916" ht="-0.05" hidden="true" customHeight="true"/>
    <row r="23917" ht="-0.05" hidden="true" customHeight="true"/>
    <row r="23918" ht="-0.05" hidden="true" customHeight="true"/>
    <row r="23919" ht="-0.05" hidden="true" customHeight="true"/>
    <row r="23920" ht="-0.05" hidden="true" customHeight="true"/>
    <row r="23921" ht="-0.05" hidden="true" customHeight="true"/>
    <row r="23922" ht="-0.05" hidden="true" customHeight="true"/>
    <row r="23923" ht="-0.05" hidden="true" customHeight="true"/>
    <row r="23924" ht="-0.05" hidden="true" customHeight="true"/>
    <row r="23925" ht="-0.05" hidden="true" customHeight="true"/>
    <row r="23926" ht="-0.05" hidden="true" customHeight="true"/>
    <row r="23927" ht="-0.05" hidden="true" customHeight="true"/>
    <row r="23928" ht="-0.05" hidden="true" customHeight="true"/>
    <row r="23929" ht="-0.05" hidden="true" customHeight="true"/>
    <row r="23930" ht="-0.05" hidden="true" customHeight="true"/>
    <row r="23931" ht="-0.05" hidden="true" customHeight="true"/>
    <row r="23932" ht="-0.05" hidden="true" customHeight="true"/>
    <row r="23933" ht="-0.05" hidden="true" customHeight="true"/>
    <row r="23934" ht="-0.05" hidden="true" customHeight="true"/>
    <row r="23935" ht="-0.05" hidden="true" customHeight="true"/>
    <row r="23936" ht="-0.05" hidden="true" customHeight="true"/>
    <row r="23937" ht="-0.05" hidden="true" customHeight="true"/>
    <row r="23938" ht="-0.05" hidden="true" customHeight="true"/>
    <row r="23939" ht="-0.05" hidden="true" customHeight="true"/>
    <row r="23940" ht="-0.05" hidden="true" customHeight="true"/>
    <row r="23941" ht="-0.05" hidden="true" customHeight="true"/>
    <row r="23942" ht="-0.05" hidden="true" customHeight="true"/>
    <row r="23943" ht="-0.05" hidden="true" customHeight="true"/>
    <row r="23944" ht="-0.05" hidden="true" customHeight="true"/>
    <row r="23945" ht="-0.05" hidden="true" customHeight="true"/>
    <row r="23946" ht="-0.05" hidden="true" customHeight="true"/>
    <row r="23947" ht="-0.05" hidden="true" customHeight="true"/>
    <row r="23948" ht="-0.05" hidden="true" customHeight="true"/>
    <row r="23949" ht="-0.05" hidden="true" customHeight="true"/>
    <row r="23950" ht="-0.05" hidden="true" customHeight="true"/>
    <row r="23951" ht="-0.05" hidden="true" customHeight="true"/>
    <row r="23952" ht="-0.05" hidden="true" customHeight="true"/>
    <row r="23953" ht="-0.05" hidden="true" customHeight="true"/>
    <row r="23954" ht="-0.05" hidden="true" customHeight="true"/>
    <row r="23955" ht="-0.05" hidden="true" customHeight="true"/>
    <row r="23956" ht="-0.05" hidden="true" customHeight="true"/>
    <row r="23957" ht="-0.05" hidden="true" customHeight="true"/>
    <row r="23958" ht="-0.05" hidden="true" customHeight="true"/>
    <row r="23959" ht="-0.05" hidden="true" customHeight="true"/>
    <row r="23960" ht="-0.05" hidden="true" customHeight="true"/>
    <row r="23961" ht="-0.05" hidden="true" customHeight="true"/>
    <row r="23962" ht="-0.05" hidden="true" customHeight="true"/>
    <row r="23963" ht="-0.05" hidden="true" customHeight="true"/>
    <row r="23964" ht="-0.05" hidden="true" customHeight="true"/>
    <row r="23965" ht="-0.05" hidden="true" customHeight="true"/>
    <row r="23966" ht="-0.05" hidden="true" customHeight="true"/>
    <row r="23967" ht="-0.05" hidden="true" customHeight="true"/>
    <row r="23968" ht="-0.05" hidden="true" customHeight="true"/>
    <row r="23969" ht="-0.05" hidden="true" customHeight="true"/>
    <row r="23970" ht="-0.05" hidden="true" customHeight="true"/>
    <row r="23971" ht="-0.05" hidden="true" customHeight="true"/>
    <row r="23972" ht="-0.05" hidden="true" customHeight="true"/>
    <row r="23973" ht="-0.05" hidden="true" customHeight="true"/>
    <row r="23974" ht="-0.05" hidden="true" customHeight="true"/>
    <row r="23975" ht="-0.05" hidden="true" customHeight="true"/>
    <row r="23976" ht="-0.05" hidden="true" customHeight="true"/>
    <row r="23977" ht="-0.05" hidden="true" customHeight="true"/>
    <row r="23978" ht="-0.05" hidden="true" customHeight="true"/>
    <row r="23979" ht="-0.05" hidden="true" customHeight="true"/>
    <row r="23980" ht="-0.05" hidden="true" customHeight="true"/>
    <row r="23981" ht="-0.05" hidden="true" customHeight="true"/>
    <row r="23982" ht="-0.05" hidden="true" customHeight="true"/>
    <row r="23983" ht="-0.05" hidden="true" customHeight="true"/>
    <row r="23984" ht="-0.05" hidden="true" customHeight="true"/>
    <row r="23985" ht="-0.05" hidden="true" customHeight="true"/>
    <row r="23986" ht="-0.05" hidden="true" customHeight="true"/>
    <row r="23987" ht="-0.05" hidden="true" customHeight="true"/>
    <row r="23988" ht="-0.05" hidden="true" customHeight="true"/>
    <row r="23989" ht="-0.05" hidden="true" customHeight="true"/>
    <row r="23990" ht="-0.05" hidden="true" customHeight="true"/>
    <row r="23991" ht="-0.05" hidden="true" customHeight="true"/>
    <row r="23992" ht="-0.05" hidden="true" customHeight="true"/>
    <row r="23993" ht="-0.05" hidden="true" customHeight="true"/>
    <row r="23994" ht="-0.05" hidden="true" customHeight="true"/>
    <row r="23995" ht="-0.05" hidden="true" customHeight="true"/>
    <row r="23996" ht="-0.05" hidden="true" customHeight="true"/>
    <row r="23997" ht="-0.05" hidden="true" customHeight="true"/>
    <row r="23998" ht="-0.05" hidden="true" customHeight="true"/>
    <row r="23999" ht="-0.05" hidden="true" customHeight="true"/>
    <row r="24000" ht="-0.05" hidden="true" customHeight="true"/>
    <row r="24001" ht="-0.05" hidden="true" customHeight="true"/>
    <row r="24002" ht="-0.05" hidden="true" customHeight="true"/>
    <row r="24003" ht="-0.05" hidden="true" customHeight="true"/>
    <row r="24004" ht="-0.05" hidden="true" customHeight="true"/>
    <row r="24005" ht="-0.05" hidden="true" customHeight="true"/>
    <row r="24006" ht="-0.05" hidden="true" customHeight="true"/>
    <row r="24007" ht="-0.05" hidden="true" customHeight="true"/>
    <row r="24008" ht="-0.05" hidden="true" customHeight="true"/>
    <row r="24009" ht="-0.05" hidden="true" customHeight="true"/>
    <row r="24010" ht="-0.05" hidden="true" customHeight="true"/>
    <row r="24011" ht="-0.05" hidden="true" customHeight="true"/>
    <row r="24012" ht="-0.05" hidden="true" customHeight="true"/>
    <row r="24013" ht="-0.05" hidden="true" customHeight="true"/>
    <row r="24014" ht="-0.05" hidden="true" customHeight="true"/>
    <row r="24015" ht="-0.05" hidden="true" customHeight="true"/>
    <row r="24016" ht="-0.05" hidden="true" customHeight="true"/>
    <row r="24017" ht="-0.05" hidden="true" customHeight="true"/>
    <row r="24018" ht="-0.05" hidden="true" customHeight="true"/>
    <row r="24019" ht="-0.05" hidden="true" customHeight="true"/>
    <row r="24020" ht="-0.05" hidden="true" customHeight="true"/>
    <row r="24021" ht="-0.05" hidden="true" customHeight="true"/>
    <row r="24022" ht="-0.05" hidden="true" customHeight="true"/>
    <row r="24023" ht="-0.05" hidden="true" customHeight="true"/>
    <row r="24024" ht="-0.05" hidden="true" customHeight="true"/>
    <row r="24025" ht="-0.05" hidden="true" customHeight="true"/>
    <row r="24026" ht="-0.05" hidden="true" customHeight="true"/>
    <row r="24027" ht="-0.05" hidden="true" customHeight="true"/>
    <row r="24028" ht="-0.05" hidden="true" customHeight="true"/>
    <row r="24029" ht="-0.05" hidden="true" customHeight="true"/>
    <row r="24030" ht="-0.05" hidden="true" customHeight="true"/>
    <row r="24031" ht="-0.05" hidden="true" customHeight="true"/>
    <row r="24032" ht="-0.05" hidden="true" customHeight="true"/>
    <row r="24033" ht="-0.05" hidden="true" customHeight="true"/>
    <row r="24034" ht="-0.05" hidden="true" customHeight="true"/>
    <row r="24035" ht="-0.05" hidden="true" customHeight="true"/>
    <row r="24036" ht="-0.05" hidden="true" customHeight="true"/>
    <row r="24037" ht="-0.05" hidden="true" customHeight="true"/>
    <row r="24038" ht="-0.05" hidden="true" customHeight="true"/>
    <row r="24039" ht="-0.05" hidden="true" customHeight="true"/>
    <row r="24040" ht="-0.05" hidden="true" customHeight="true"/>
    <row r="24041" ht="-0.05" hidden="true" customHeight="true"/>
    <row r="24042" ht="-0.05" hidden="true" customHeight="true"/>
    <row r="24043" ht="-0.05" hidden="true" customHeight="true"/>
    <row r="24044" ht="-0.05" hidden="true" customHeight="true"/>
    <row r="24045" ht="-0.05" hidden="true" customHeight="true"/>
    <row r="24046" ht="-0.05" hidden="true" customHeight="true"/>
    <row r="24047" ht="-0.05" hidden="true" customHeight="true"/>
    <row r="24048" ht="-0.05" hidden="true" customHeight="true"/>
    <row r="24049" ht="-0.05" hidden="true" customHeight="true"/>
    <row r="24050" ht="-0.05" hidden="true" customHeight="true"/>
    <row r="24051" ht="-0.05" hidden="true" customHeight="true"/>
    <row r="24052" ht="-0.05" hidden="true" customHeight="true"/>
    <row r="24053" ht="-0.05" hidden="true" customHeight="true"/>
    <row r="24054" ht="-0.05" hidden="true" customHeight="true"/>
    <row r="24055" ht="-0.05" hidden="true" customHeight="true"/>
    <row r="24056" ht="-0.05" hidden="true" customHeight="true"/>
    <row r="24057" ht="-0.05" hidden="true" customHeight="true"/>
    <row r="24058" ht="-0.05" hidden="true" customHeight="true"/>
    <row r="24059" ht="-0.05" hidden="true" customHeight="true"/>
    <row r="24060" ht="-0.05" hidden="true" customHeight="true"/>
    <row r="24061" ht="-0.05" hidden="true" customHeight="true"/>
    <row r="24062" ht="-0.05" hidden="true" customHeight="true"/>
    <row r="24063" ht="-0.05" hidden="true" customHeight="true"/>
    <row r="24064" ht="-0.05" hidden="true" customHeight="true"/>
    <row r="24065" ht="-0.05" hidden="true" customHeight="true"/>
    <row r="24066" ht="-0.05" hidden="true" customHeight="true"/>
    <row r="24067" ht="-0.05" hidden="true" customHeight="true"/>
    <row r="24068" ht="-0.05" hidden="true" customHeight="true"/>
    <row r="24069" ht="-0.05" hidden="true" customHeight="true"/>
    <row r="24070" ht="-0.05" hidden="true" customHeight="true"/>
    <row r="24071" ht="-0.05" hidden="true" customHeight="true"/>
    <row r="24072" ht="-0.05" hidden="true" customHeight="true"/>
    <row r="24073" ht="-0.05" hidden="true" customHeight="true"/>
    <row r="24074" ht="-0.05" hidden="true" customHeight="true"/>
    <row r="24075" ht="-0.05" hidden="true" customHeight="true"/>
    <row r="24076" ht="-0.05" hidden="true" customHeight="true"/>
    <row r="24077" ht="-0.05" hidden="true" customHeight="true"/>
    <row r="24078" ht="-0.05" hidden="true" customHeight="true"/>
    <row r="24079" ht="-0.05" hidden="true" customHeight="true"/>
    <row r="24080" ht="-0.05" hidden="true" customHeight="true"/>
    <row r="24081" ht="-0.05" hidden="true" customHeight="true"/>
    <row r="24082" ht="-0.05" hidden="true" customHeight="true"/>
    <row r="24083" ht="-0.05" hidden="true" customHeight="true"/>
    <row r="24084" ht="-0.05" hidden="true" customHeight="true"/>
    <row r="24085" ht="-0.05" hidden="true" customHeight="true"/>
    <row r="24086" ht="-0.05" hidden="true" customHeight="true"/>
    <row r="24087" ht="-0.05" hidden="true" customHeight="true"/>
    <row r="24088" ht="-0.05" hidden="true" customHeight="true"/>
    <row r="24089" ht="-0.05" hidden="true" customHeight="true"/>
    <row r="24090" ht="-0.05" hidden="true" customHeight="true"/>
    <row r="24091" ht="-0.05" hidden="true" customHeight="true"/>
    <row r="24092" ht="-0.05" hidden="true" customHeight="true"/>
    <row r="24093" ht="-0.05" hidden="true" customHeight="true"/>
    <row r="24094" ht="-0.05" hidden="true" customHeight="true"/>
    <row r="24095" ht="-0.05" hidden="true" customHeight="true"/>
    <row r="24096" ht="-0.05" hidden="true" customHeight="true"/>
    <row r="24097" ht="-0.05" hidden="true" customHeight="true"/>
    <row r="24098" ht="-0.05" hidden="true" customHeight="true"/>
    <row r="24099" ht="-0.05" hidden="true" customHeight="true"/>
    <row r="24100" ht="-0.05" hidden="true" customHeight="true"/>
    <row r="24101" ht="-0.05" hidden="true" customHeight="true"/>
    <row r="24102" ht="-0.05" hidden="true" customHeight="true"/>
    <row r="24103" ht="-0.05" hidden="true" customHeight="true"/>
    <row r="24104" ht="-0.05" hidden="true" customHeight="true"/>
    <row r="24105" ht="-0.05" hidden="true" customHeight="true"/>
    <row r="24106" ht="-0.05" hidden="true" customHeight="true"/>
    <row r="24107" ht="-0.05" hidden="true" customHeight="true"/>
    <row r="24108" ht="-0.05" hidden="true" customHeight="true"/>
    <row r="24109" ht="-0.05" hidden="true" customHeight="true"/>
    <row r="24110" ht="-0.05" hidden="true" customHeight="true"/>
    <row r="24111" ht="-0.05" hidden="true" customHeight="true"/>
    <row r="24112" ht="-0.05" hidden="true" customHeight="true"/>
    <row r="24113" ht="-0.05" hidden="true" customHeight="true"/>
    <row r="24114" ht="-0.05" hidden="true" customHeight="true"/>
    <row r="24115" ht="-0.05" hidden="true" customHeight="true"/>
    <row r="24116" ht="-0.05" hidden="true" customHeight="true"/>
    <row r="24117" ht="-0.05" hidden="true" customHeight="true"/>
    <row r="24118" ht="-0.05" hidden="true" customHeight="true"/>
    <row r="24119" ht="-0.05" hidden="true" customHeight="true"/>
    <row r="24120" ht="-0.05" hidden="true" customHeight="true"/>
    <row r="24121" ht="-0.05" hidden="true" customHeight="true"/>
    <row r="24122" ht="-0.05" hidden="true" customHeight="true"/>
    <row r="24123" ht="-0.05" hidden="true" customHeight="true"/>
    <row r="24124" ht="-0.05" hidden="true" customHeight="true"/>
    <row r="24125" ht="-0.05" hidden="true" customHeight="true"/>
    <row r="24126" ht="-0.05" hidden="true" customHeight="true"/>
    <row r="24127" ht="-0.05" hidden="true" customHeight="true"/>
    <row r="24128" ht="-0.05" hidden="true" customHeight="true"/>
    <row r="24129" ht="-0.05" hidden="true" customHeight="true"/>
    <row r="24130" ht="-0.05" hidden="true" customHeight="true"/>
    <row r="24131" ht="-0.05" hidden="true" customHeight="true"/>
    <row r="24132" ht="-0.05" hidden="true" customHeight="true"/>
    <row r="24133" ht="-0.05" hidden="true" customHeight="true"/>
    <row r="24134" ht="-0.05" hidden="true" customHeight="true"/>
    <row r="24135" ht="-0.05" hidden="true" customHeight="true"/>
    <row r="24136" ht="-0.05" hidden="true" customHeight="true"/>
    <row r="24137" ht="-0.05" hidden="true" customHeight="true"/>
    <row r="24138" ht="-0.05" hidden="true" customHeight="true"/>
    <row r="24139" ht="-0.05" hidden="true" customHeight="true"/>
    <row r="24140" ht="-0.05" hidden="true" customHeight="true"/>
    <row r="24141" ht="-0.05" hidden="true" customHeight="true"/>
    <row r="24142" ht="-0.05" hidden="true" customHeight="true"/>
    <row r="24143" ht="-0.05" hidden="true" customHeight="true"/>
    <row r="24144" ht="-0.05" hidden="true" customHeight="true"/>
    <row r="24145" ht="-0.05" hidden="true" customHeight="true"/>
    <row r="24146" ht="-0.05" hidden="true" customHeight="true"/>
    <row r="24147" ht="-0.05" hidden="true" customHeight="true"/>
    <row r="24148" ht="-0.05" hidden="true" customHeight="true"/>
    <row r="24149" ht="-0.05" hidden="true" customHeight="true"/>
    <row r="24150" ht="-0.05" hidden="true" customHeight="true"/>
    <row r="24151" ht="-0.05" hidden="true" customHeight="true"/>
    <row r="24152" ht="-0.05" hidden="true" customHeight="true"/>
    <row r="24153" ht="-0.05" hidden="true" customHeight="true"/>
    <row r="24154" ht="-0.05" hidden="true" customHeight="true"/>
    <row r="24155" ht="-0.05" hidden="true" customHeight="true"/>
    <row r="24156" ht="-0.05" hidden="true" customHeight="true"/>
    <row r="24157" ht="-0.05" hidden="true" customHeight="true"/>
    <row r="24158" ht="-0.05" hidden="true" customHeight="true"/>
    <row r="24159" ht="-0.05" hidden="true" customHeight="true"/>
    <row r="24160" ht="-0.05" hidden="true" customHeight="true"/>
    <row r="24161" ht="-0.05" hidden="true" customHeight="true"/>
    <row r="24162" ht="-0.05" hidden="true" customHeight="true"/>
    <row r="24163" ht="-0.05" hidden="true" customHeight="true"/>
    <row r="24164" ht="-0.05" hidden="true" customHeight="true"/>
    <row r="24165" ht="-0.05" hidden="true" customHeight="true"/>
    <row r="24166" ht="-0.05" hidden="true" customHeight="true"/>
    <row r="24167" ht="-0.05" hidden="true" customHeight="true"/>
    <row r="24168" ht="-0.05" hidden="true" customHeight="true"/>
    <row r="24169" ht="-0.05" hidden="true" customHeight="true"/>
    <row r="24170" ht="-0.05" hidden="true" customHeight="true"/>
    <row r="24171" ht="-0.05" hidden="true" customHeight="true"/>
    <row r="24172" ht="-0.05" hidden="true" customHeight="true"/>
    <row r="24173" ht="-0.05" hidden="true" customHeight="true"/>
    <row r="24174" ht="-0.05" hidden="true" customHeight="true"/>
    <row r="24175" ht="-0.05" hidden="true" customHeight="true"/>
    <row r="24176" ht="-0.05" hidden="true" customHeight="true"/>
    <row r="24177" ht="-0.05" hidden="true" customHeight="true"/>
    <row r="24178" ht="-0.05" hidden="true" customHeight="true"/>
    <row r="24179" ht="-0.05" hidden="true" customHeight="true"/>
    <row r="24180" ht="-0.05" hidden="true" customHeight="true"/>
    <row r="24181" ht="-0.05" hidden="true" customHeight="true"/>
    <row r="24182" ht="-0.05" hidden="true" customHeight="true"/>
    <row r="24183" ht="-0.05" hidden="true" customHeight="true"/>
    <row r="24184" ht="-0.05" hidden="true" customHeight="true"/>
    <row r="24185" ht="-0.05" hidden="true" customHeight="true"/>
    <row r="24186" ht="-0.05" hidden="true" customHeight="true"/>
    <row r="24187" ht="-0.05" hidden="true" customHeight="true"/>
    <row r="24188" ht="-0.05" hidden="true" customHeight="true"/>
    <row r="24189" ht="-0.05" hidden="true" customHeight="true"/>
    <row r="24190" ht="-0.05" hidden="true" customHeight="true"/>
    <row r="24191" ht="-0.05" hidden="true" customHeight="true"/>
    <row r="24192" ht="-0.05" hidden="true" customHeight="true"/>
    <row r="24193" ht="-0.05" hidden="true" customHeight="true"/>
    <row r="24194" ht="-0.05" hidden="true" customHeight="true"/>
    <row r="24195" ht="-0.05" hidden="true" customHeight="true"/>
    <row r="24196" ht="-0.05" hidden="true" customHeight="true"/>
    <row r="24197" ht="-0.05" hidden="true" customHeight="true"/>
    <row r="24198" ht="-0.05" hidden="true" customHeight="true"/>
    <row r="24199" ht="-0.05" hidden="true" customHeight="true"/>
    <row r="24200" ht="-0.05" hidden="true" customHeight="true"/>
    <row r="24201" ht="-0.05" hidden="true" customHeight="true"/>
    <row r="24202" ht="-0.05" hidden="true" customHeight="true"/>
    <row r="24203" ht="-0.05" hidden="true" customHeight="true"/>
    <row r="24204" ht="-0.05" hidden="true" customHeight="true"/>
    <row r="24205" ht="-0.05" hidden="true" customHeight="true"/>
    <row r="24206" ht="-0.05" hidden="true" customHeight="true"/>
    <row r="24207" ht="-0.05" hidden="true" customHeight="true"/>
    <row r="24208" ht="-0.05" hidden="true" customHeight="true"/>
    <row r="24209" ht="-0.05" hidden="true" customHeight="true"/>
    <row r="24210" ht="-0.05" hidden="true" customHeight="true"/>
    <row r="24211" ht="-0.05" hidden="true" customHeight="true"/>
    <row r="24212" ht="-0.05" hidden="true" customHeight="true"/>
    <row r="24213" ht="-0.05" hidden="true" customHeight="true"/>
    <row r="24214" ht="-0.05" hidden="true" customHeight="true"/>
    <row r="24215" ht="-0.05" hidden="true" customHeight="true"/>
    <row r="24216" ht="-0.05" hidden="true" customHeight="true"/>
    <row r="24217" ht="-0.05" hidden="true" customHeight="true"/>
    <row r="24218" ht="-0.05" hidden="true" customHeight="true"/>
    <row r="24219" ht="-0.05" hidden="true" customHeight="true"/>
    <row r="24220" ht="-0.05" hidden="true" customHeight="true"/>
    <row r="24221" ht="-0.05" hidden="true" customHeight="true"/>
    <row r="24222" ht="-0.05" hidden="true" customHeight="true"/>
    <row r="24223" ht="-0.05" hidden="true" customHeight="true"/>
    <row r="24224" ht="-0.05" hidden="true" customHeight="true"/>
    <row r="24225" ht="-0.05" hidden="true" customHeight="true"/>
    <row r="24226" ht="-0.05" hidden="true" customHeight="true"/>
    <row r="24227" ht="-0.05" hidden="true" customHeight="true"/>
    <row r="24228" ht="-0.05" hidden="true" customHeight="true"/>
    <row r="24229" ht="-0.05" hidden="true" customHeight="true"/>
    <row r="24230" ht="-0.05" hidden="true" customHeight="true"/>
    <row r="24231" ht="-0.05" hidden="true" customHeight="true"/>
    <row r="24232" ht="-0.05" hidden="true" customHeight="true"/>
    <row r="24233" ht="-0.05" hidden="true" customHeight="true"/>
    <row r="24234" ht="-0.05" hidden="true" customHeight="true"/>
    <row r="24235" ht="-0.05" hidden="true" customHeight="true"/>
    <row r="24236" ht="-0.05" hidden="true" customHeight="true"/>
    <row r="24237" ht="-0.05" hidden="true" customHeight="true"/>
    <row r="24238" ht="-0.05" hidden="true" customHeight="true"/>
    <row r="24239" ht="-0.05" hidden="true" customHeight="true"/>
    <row r="24240" ht="-0.05" hidden="true" customHeight="true"/>
    <row r="24241" ht="-0.05" hidden="true" customHeight="true"/>
    <row r="24242" ht="-0.05" hidden="true" customHeight="true"/>
    <row r="24243" ht="-0.05" hidden="true" customHeight="true"/>
    <row r="24244" ht="-0.05" hidden="true" customHeight="true"/>
    <row r="24245" ht="-0.05" hidden="true" customHeight="true"/>
    <row r="24246" ht="-0.05" hidden="true" customHeight="true"/>
    <row r="24247" ht="-0.05" hidden="true" customHeight="true"/>
    <row r="24248" ht="-0.05" hidden="true" customHeight="true"/>
    <row r="24249" ht="-0.05" hidden="true" customHeight="true"/>
    <row r="24250" ht="-0.05" hidden="true" customHeight="true"/>
    <row r="24251" ht="-0.05" hidden="true" customHeight="true"/>
    <row r="24252" ht="-0.05" hidden="true" customHeight="true"/>
    <row r="24253" ht="-0.05" hidden="true" customHeight="true"/>
    <row r="24254" ht="-0.05" hidden="true" customHeight="true"/>
    <row r="24255" ht="-0.05" hidden="true" customHeight="true"/>
    <row r="24256" ht="-0.05" hidden="true" customHeight="true"/>
    <row r="24257" ht="-0.05" hidden="true" customHeight="true"/>
    <row r="24258" ht="-0.05" hidden="true" customHeight="true"/>
    <row r="24259" ht="-0.05" hidden="true" customHeight="true"/>
    <row r="24260" ht="-0.05" hidden="true" customHeight="true"/>
    <row r="24261" ht="-0.05" hidden="true" customHeight="true"/>
    <row r="24262" ht="-0.05" hidden="true" customHeight="true"/>
    <row r="24263" ht="-0.05" hidden="true" customHeight="true"/>
    <row r="24264" ht="-0.05" hidden="true" customHeight="true"/>
    <row r="24265" ht="-0.05" hidden="true" customHeight="true"/>
    <row r="24266" ht="-0.05" hidden="true" customHeight="true"/>
    <row r="24267" ht="-0.05" hidden="true" customHeight="true"/>
    <row r="24268" ht="-0.05" hidden="true" customHeight="true"/>
    <row r="24269" ht="-0.05" hidden="true" customHeight="true"/>
    <row r="24270" ht="-0.05" hidden="true" customHeight="true"/>
    <row r="24271" ht="-0.05" hidden="true" customHeight="true"/>
    <row r="24272" ht="-0.05" hidden="true" customHeight="true"/>
    <row r="24273" ht="-0.05" hidden="true" customHeight="true"/>
    <row r="24274" ht="-0.05" hidden="true" customHeight="true"/>
    <row r="24275" ht="-0.05" hidden="true" customHeight="true"/>
    <row r="24276" ht="-0.05" hidden="true" customHeight="true"/>
    <row r="24277" ht="-0.05" hidden="true" customHeight="true"/>
    <row r="24278" ht="-0.05" hidden="true" customHeight="true"/>
    <row r="24279" ht="-0.05" hidden="true" customHeight="true"/>
    <row r="24280" ht="-0.05" hidden="true" customHeight="true"/>
    <row r="24281" ht="-0.05" hidden="true" customHeight="true"/>
    <row r="24282" ht="-0.05" hidden="true" customHeight="true"/>
    <row r="24283" ht="-0.05" hidden="true" customHeight="true"/>
    <row r="24284" ht="-0.05" hidden="true" customHeight="true"/>
    <row r="24285" ht="-0.05" hidden="true" customHeight="true"/>
    <row r="24286" ht="-0.05" hidden="true" customHeight="true"/>
    <row r="24287" ht="-0.05" hidden="true" customHeight="true"/>
    <row r="24288" ht="-0.05" hidden="true" customHeight="true"/>
    <row r="24289" ht="-0.05" hidden="true" customHeight="true"/>
    <row r="24290" ht="-0.05" hidden="true" customHeight="true"/>
    <row r="24291" ht="-0.05" hidden="true" customHeight="true"/>
    <row r="24292" ht="-0.05" hidden="true" customHeight="true"/>
    <row r="24293" ht="-0.05" hidden="true" customHeight="true"/>
    <row r="24294" ht="-0.05" hidden="true" customHeight="true"/>
    <row r="24295" ht="-0.05" hidden="true" customHeight="true"/>
    <row r="24296" ht="-0.05" hidden="true" customHeight="true"/>
    <row r="24297" ht="-0.05" hidden="true" customHeight="true"/>
    <row r="24298" ht="-0.05" hidden="true" customHeight="true"/>
    <row r="24299" ht="-0.05" hidden="true" customHeight="true"/>
    <row r="24300" ht="-0.05" hidden="true" customHeight="true"/>
    <row r="24301" ht="-0.05" hidden="true" customHeight="true"/>
    <row r="24302" ht="-0.05" hidden="true" customHeight="true"/>
    <row r="24303" ht="-0.05" hidden="true" customHeight="true"/>
    <row r="24304" ht="-0.05" hidden="true" customHeight="true"/>
    <row r="24305" ht="-0.05" hidden="true" customHeight="true"/>
    <row r="24306" ht="-0.05" hidden="true" customHeight="true"/>
    <row r="24307" ht="-0.05" hidden="true" customHeight="true"/>
    <row r="24308" ht="-0.05" hidden="true" customHeight="true"/>
    <row r="24309" ht="-0.05" hidden="true" customHeight="true"/>
    <row r="24310" ht="-0.05" hidden="true" customHeight="true"/>
    <row r="24311" ht="-0.05" hidden="true" customHeight="true"/>
    <row r="24312" ht="-0.05" hidden="true" customHeight="true"/>
    <row r="24313" ht="-0.05" hidden="true" customHeight="true"/>
    <row r="24314" ht="-0.05" hidden="true" customHeight="true"/>
    <row r="24315" ht="-0.05" hidden="true" customHeight="true"/>
    <row r="24316" ht="-0.05" hidden="true" customHeight="true"/>
    <row r="24317" ht="-0.05" hidden="true" customHeight="true"/>
    <row r="24318" ht="-0.05" hidden="true" customHeight="true"/>
    <row r="24319" ht="-0.05" hidden="true" customHeight="true"/>
    <row r="24320" ht="-0.05" hidden="true" customHeight="true"/>
    <row r="24321" ht="-0.05" hidden="true" customHeight="true"/>
    <row r="24322" ht="-0.05" hidden="true" customHeight="true"/>
    <row r="24323" ht="-0.05" hidden="true" customHeight="true"/>
    <row r="24324" ht="-0.05" hidden="true" customHeight="true"/>
    <row r="24325" ht="-0.05" hidden="true" customHeight="true"/>
    <row r="24326" ht="-0.05" hidden="true" customHeight="true"/>
    <row r="24327" ht="-0.05" hidden="true" customHeight="true"/>
    <row r="24328" ht="-0.05" hidden="true" customHeight="true"/>
    <row r="24329" ht="-0.05" hidden="true" customHeight="true"/>
    <row r="24330" ht="-0.05" hidden="true" customHeight="true"/>
    <row r="24331" ht="-0.05" hidden="true" customHeight="true"/>
    <row r="24332" ht="-0.05" hidden="true" customHeight="true"/>
    <row r="24333" ht="-0.05" hidden="true" customHeight="true"/>
    <row r="24334" ht="-0.05" hidden="true" customHeight="true"/>
    <row r="24335" ht="-0.05" hidden="true" customHeight="true"/>
    <row r="24336" ht="-0.05" hidden="true" customHeight="true"/>
    <row r="24337" ht="-0.05" hidden="true" customHeight="true"/>
    <row r="24338" ht="-0.05" hidden="true" customHeight="true"/>
    <row r="24339" ht="-0.05" hidden="true" customHeight="true"/>
    <row r="24340" ht="-0.05" hidden="true" customHeight="true"/>
    <row r="24341" ht="-0.05" hidden="true" customHeight="true"/>
    <row r="24342" ht="-0.05" hidden="true" customHeight="true"/>
    <row r="24343" ht="-0.05" hidden="true" customHeight="true"/>
    <row r="24344" ht="-0.05" hidden="true" customHeight="true"/>
    <row r="24345" ht="-0.05" hidden="true" customHeight="true"/>
    <row r="24346" ht="-0.05" hidden="true" customHeight="true"/>
    <row r="24347" ht="-0.05" hidden="true" customHeight="true"/>
    <row r="24348" ht="-0.05" hidden="true" customHeight="true"/>
    <row r="24349" ht="-0.05" hidden="true" customHeight="true"/>
    <row r="24350" ht="-0.05" hidden="true" customHeight="true"/>
    <row r="24351" ht="-0.05" hidden="true" customHeight="true"/>
    <row r="24352" ht="-0.05" hidden="true" customHeight="true"/>
    <row r="24353" ht="-0.05" hidden="true" customHeight="true"/>
    <row r="24354" ht="-0.05" hidden="true" customHeight="true"/>
    <row r="24355" ht="-0.05" hidden="true" customHeight="true"/>
    <row r="24356" ht="-0.05" hidden="true" customHeight="true"/>
    <row r="24357" ht="-0.05" hidden="true" customHeight="true"/>
    <row r="24358" ht="-0.05" hidden="true" customHeight="true"/>
    <row r="24359" ht="-0.05" hidden="true" customHeight="true"/>
    <row r="24360" ht="-0.05" hidden="true" customHeight="true"/>
    <row r="24361" ht="-0.05" hidden="true" customHeight="true"/>
    <row r="24362" ht="-0.05" hidden="true" customHeight="true"/>
    <row r="24363" ht="-0.05" hidden="true" customHeight="true"/>
    <row r="24364" ht="-0.05" hidden="true" customHeight="true"/>
    <row r="24365" ht="-0.05" hidden="true" customHeight="true"/>
    <row r="24366" ht="-0.05" hidden="true" customHeight="true"/>
    <row r="24367" ht="-0.05" hidden="true" customHeight="true"/>
    <row r="24368" ht="-0.05" hidden="true" customHeight="true"/>
    <row r="24369" ht="-0.05" hidden="true" customHeight="true"/>
    <row r="24370" ht="-0.05" hidden="true" customHeight="true"/>
    <row r="24371" ht="-0.05" hidden="true" customHeight="true"/>
    <row r="24372" ht="-0.05" hidden="true" customHeight="true"/>
    <row r="24373" ht="-0.05" hidden="true" customHeight="true"/>
    <row r="24374" ht="-0.05" hidden="true" customHeight="true"/>
    <row r="24375" ht="-0.05" hidden="true" customHeight="true"/>
    <row r="24376" ht="-0.05" hidden="true" customHeight="true"/>
    <row r="24377" ht="-0.05" hidden="true" customHeight="true"/>
    <row r="24378" ht="-0.05" hidden="true" customHeight="true"/>
    <row r="24379" ht="-0.05" hidden="true" customHeight="true"/>
    <row r="24380" ht="-0.05" hidden="true" customHeight="true"/>
    <row r="24381" ht="-0.05" hidden="true" customHeight="true"/>
    <row r="24382" ht="-0.05" hidden="true" customHeight="true"/>
    <row r="24383" ht="-0.05" hidden="true" customHeight="true"/>
    <row r="24384" ht="-0.05" hidden="true" customHeight="true"/>
    <row r="24385" ht="-0.05" hidden="true" customHeight="true"/>
    <row r="24386" ht="-0.05" hidden="true" customHeight="true"/>
    <row r="24387" ht="-0.05" hidden="true" customHeight="true"/>
    <row r="24388" ht="-0.05" hidden="true" customHeight="true"/>
    <row r="24389" ht="-0.05" hidden="true" customHeight="true"/>
    <row r="24390" ht="-0.05" hidden="true" customHeight="true"/>
    <row r="24391" ht="-0.05" hidden="true" customHeight="true"/>
    <row r="24392" ht="-0.05" hidden="true" customHeight="true"/>
    <row r="24393" ht="-0.05" hidden="true" customHeight="true"/>
    <row r="24394" ht="-0.05" hidden="true" customHeight="true"/>
    <row r="24395" ht="-0.05" hidden="true" customHeight="true"/>
    <row r="24396" ht="-0.05" hidden="true" customHeight="true"/>
    <row r="24397" ht="-0.05" hidden="true" customHeight="true"/>
    <row r="24398" ht="-0.05" hidden="true" customHeight="true"/>
    <row r="24399" ht="-0.05" hidden="true" customHeight="true"/>
    <row r="24400" ht="-0.05" hidden="true" customHeight="true"/>
    <row r="24401" ht="-0.05" hidden="true" customHeight="true"/>
    <row r="24402" ht="-0.05" hidden="true" customHeight="true"/>
    <row r="24403" ht="-0.05" hidden="true" customHeight="true"/>
    <row r="24404" ht="-0.05" hidden="true" customHeight="true"/>
    <row r="24405" ht="-0.05" hidden="true" customHeight="true"/>
    <row r="24406" ht="-0.05" hidden="true" customHeight="true"/>
    <row r="24407" ht="-0.05" hidden="true" customHeight="true"/>
    <row r="24408" ht="-0.05" hidden="true" customHeight="true"/>
    <row r="24409" ht="-0.05" hidden="true" customHeight="true"/>
    <row r="24410" ht="-0.05" hidden="true" customHeight="true"/>
    <row r="24411" ht="-0.05" hidden="true" customHeight="true"/>
    <row r="24412" ht="-0.05" hidden="true" customHeight="true"/>
    <row r="24413" ht="-0.05" hidden="true" customHeight="true"/>
    <row r="24414" ht="-0.05" hidden="true" customHeight="true"/>
    <row r="24415" ht="-0.05" hidden="true" customHeight="true"/>
    <row r="24416" ht="-0.05" hidden="true" customHeight="true"/>
    <row r="24417" ht="-0.05" hidden="true" customHeight="true"/>
    <row r="24418" ht="-0.05" hidden="true" customHeight="true"/>
    <row r="24419" ht="-0.05" hidden="true" customHeight="true"/>
    <row r="24420" ht="-0.05" hidden="true" customHeight="true"/>
    <row r="24421" ht="-0.05" hidden="true" customHeight="true"/>
    <row r="24422" ht="-0.05" hidden="true" customHeight="true"/>
    <row r="24423" ht="-0.05" hidden="true" customHeight="true"/>
    <row r="24424" ht="-0.05" hidden="true" customHeight="true"/>
    <row r="24425" ht="-0.05" hidden="true" customHeight="true"/>
    <row r="24426" ht="-0.05" hidden="true" customHeight="true"/>
    <row r="24427" ht="-0.05" hidden="true" customHeight="true"/>
    <row r="24428" ht="-0.05" hidden="true" customHeight="true"/>
    <row r="24429" ht="-0.05" hidden="true" customHeight="true"/>
    <row r="24430" ht="-0.05" hidden="true" customHeight="true"/>
    <row r="24431" ht="-0.05" hidden="true" customHeight="true"/>
    <row r="24432" ht="-0.05" hidden="true" customHeight="true"/>
    <row r="24433" ht="-0.05" hidden="true" customHeight="true"/>
    <row r="24434" ht="-0.05" hidden="true" customHeight="true"/>
    <row r="24435" ht="-0.05" hidden="true" customHeight="true"/>
    <row r="24436" ht="-0.05" hidden="true" customHeight="true"/>
    <row r="24437" ht="-0.05" hidden="true" customHeight="true"/>
    <row r="24438" ht="-0.05" hidden="true" customHeight="true"/>
    <row r="24439" ht="-0.05" hidden="true" customHeight="true"/>
    <row r="24440" ht="-0.05" hidden="true" customHeight="true"/>
    <row r="24441" ht="-0.05" hidden="true" customHeight="true"/>
    <row r="24442" ht="-0.05" hidden="true" customHeight="true"/>
    <row r="24443" ht="-0.05" hidden="true" customHeight="true"/>
    <row r="24444" ht="-0.05" hidden="true" customHeight="true"/>
    <row r="24445" ht="-0.05" hidden="true" customHeight="true"/>
    <row r="24446" ht="-0.05" hidden="true" customHeight="true"/>
    <row r="24447" ht="-0.05" hidden="true" customHeight="true"/>
    <row r="24448" ht="-0.05" hidden="true" customHeight="true"/>
    <row r="24449" ht="-0.05" hidden="true" customHeight="true"/>
    <row r="24450" ht="-0.05" hidden="true" customHeight="true"/>
    <row r="24451" ht="-0.05" hidden="true" customHeight="true"/>
    <row r="24452" ht="-0.05" hidden="true" customHeight="true"/>
    <row r="24453" ht="-0.05" hidden="true" customHeight="true"/>
    <row r="24454" ht="-0.05" hidden="true" customHeight="true"/>
    <row r="24455" ht="-0.05" hidden="true" customHeight="true"/>
    <row r="24456" ht="-0.05" hidden="true" customHeight="true"/>
    <row r="24457" ht="-0.05" hidden="true" customHeight="true"/>
    <row r="24458" ht="-0.05" hidden="true" customHeight="true"/>
    <row r="24459" ht="-0.05" hidden="true" customHeight="true"/>
    <row r="24460" ht="-0.05" hidden="true" customHeight="true"/>
    <row r="24461" ht="-0.05" hidden="true" customHeight="true"/>
    <row r="24462" ht="-0.05" hidden="true" customHeight="true"/>
    <row r="24463" ht="-0.05" hidden="true" customHeight="true"/>
    <row r="24464" ht="-0.05" hidden="true" customHeight="true"/>
    <row r="24465" ht="-0.05" hidden="true" customHeight="true"/>
    <row r="24466" ht="-0.05" hidden="true" customHeight="true"/>
    <row r="24467" ht="-0.05" hidden="true" customHeight="true"/>
    <row r="24468" ht="-0.05" hidden="true" customHeight="true"/>
    <row r="24469" ht="-0.05" hidden="true" customHeight="true"/>
    <row r="24470" ht="-0.05" hidden="true" customHeight="true"/>
    <row r="24471" ht="-0.05" hidden="true" customHeight="true"/>
    <row r="24472" ht="-0.05" hidden="true" customHeight="true"/>
    <row r="24473" ht="-0.05" hidden="true" customHeight="true"/>
    <row r="24474" ht="-0.05" hidden="true" customHeight="true"/>
    <row r="24475" ht="-0.05" hidden="true" customHeight="true"/>
    <row r="24476" ht="-0.05" hidden="true" customHeight="true"/>
    <row r="24477" ht="-0.05" hidden="true" customHeight="true"/>
    <row r="24478" ht="-0.05" hidden="true" customHeight="true"/>
    <row r="24479" ht="-0.05" hidden="true" customHeight="true"/>
    <row r="24480" ht="-0.05" hidden="true" customHeight="true"/>
    <row r="24481" ht="-0.05" hidden="true" customHeight="true"/>
    <row r="24482" ht="-0.05" hidden="true" customHeight="true"/>
    <row r="24483" ht="-0.05" hidden="true" customHeight="true"/>
    <row r="24484" ht="-0.05" hidden="true" customHeight="true"/>
    <row r="24485" ht="-0.05" hidden="true" customHeight="true"/>
    <row r="24486" ht="-0.05" hidden="true" customHeight="true"/>
    <row r="24487" ht="-0.05" hidden="true" customHeight="true"/>
    <row r="24488" ht="-0.05" hidden="true" customHeight="true"/>
    <row r="24489" ht="-0.05" hidden="true" customHeight="true"/>
    <row r="24490" ht="-0.05" hidden="true" customHeight="true"/>
    <row r="24491" ht="-0.05" hidden="true" customHeight="true"/>
    <row r="24492" ht="-0.05" hidden="true" customHeight="true"/>
    <row r="24493" ht="-0.05" hidden="true" customHeight="true"/>
    <row r="24494" ht="-0.05" hidden="true" customHeight="true"/>
    <row r="24495" ht="-0.05" hidden="true" customHeight="true"/>
    <row r="24496" ht="-0.05" hidden="true" customHeight="true"/>
    <row r="24497" ht="-0.05" hidden="true" customHeight="true"/>
    <row r="24498" ht="-0.05" hidden="true" customHeight="true"/>
    <row r="24499" ht="-0.05" hidden="true" customHeight="true"/>
    <row r="24500" ht="-0.05" hidden="true" customHeight="true"/>
    <row r="24501" ht="-0.05" hidden="true" customHeight="true"/>
    <row r="24502" ht="-0.05" hidden="true" customHeight="true"/>
    <row r="24503" ht="-0.05" hidden="true" customHeight="true"/>
    <row r="24504" ht="-0.05" hidden="true" customHeight="true"/>
    <row r="24505" ht="-0.05" hidden="true" customHeight="true"/>
    <row r="24506" ht="-0.05" hidden="true" customHeight="true"/>
    <row r="24507" ht="-0.05" hidden="true" customHeight="true"/>
    <row r="24508" ht="-0.05" hidden="true" customHeight="true"/>
    <row r="24509" ht="-0.05" hidden="true" customHeight="true"/>
    <row r="24510" ht="-0.05" hidden="true" customHeight="true"/>
    <row r="24511" ht="-0.05" hidden="true" customHeight="true"/>
    <row r="24512" ht="-0.05" hidden="true" customHeight="true"/>
    <row r="24513" ht="-0.05" hidden="true" customHeight="true"/>
    <row r="24514" ht="-0.05" hidden="true" customHeight="true"/>
    <row r="24515" ht="-0.05" hidden="true" customHeight="true"/>
    <row r="24516" ht="-0.05" hidden="true" customHeight="true"/>
    <row r="24517" ht="-0.05" hidden="true" customHeight="true"/>
    <row r="24518" ht="-0.05" hidden="true" customHeight="true"/>
    <row r="24519" ht="-0.05" hidden="true" customHeight="true"/>
    <row r="24520" ht="-0.05" hidden="true" customHeight="true"/>
    <row r="24521" ht="-0.05" hidden="true" customHeight="true"/>
    <row r="24522" ht="-0.05" hidden="true" customHeight="true"/>
    <row r="24523" ht="-0.05" hidden="true" customHeight="true"/>
    <row r="24524" ht="-0.05" hidden="true" customHeight="true"/>
    <row r="24525" ht="-0.05" hidden="true" customHeight="true"/>
    <row r="24526" ht="-0.05" hidden="true" customHeight="true"/>
    <row r="24527" ht="-0.05" hidden="true" customHeight="true"/>
    <row r="24528" ht="-0.05" hidden="true" customHeight="true"/>
    <row r="24529" ht="-0.05" hidden="true" customHeight="true"/>
    <row r="24530" ht="-0.05" hidden="true" customHeight="true"/>
    <row r="24531" ht="-0.05" hidden="true" customHeight="true"/>
    <row r="24532" ht="-0.05" hidden="true" customHeight="true"/>
    <row r="24533" ht="-0.05" hidden="true" customHeight="true"/>
    <row r="24534" ht="-0.05" hidden="true" customHeight="true"/>
    <row r="24535" ht="-0.05" hidden="true" customHeight="true"/>
    <row r="24536" ht="-0.05" hidden="true" customHeight="true"/>
    <row r="24537" ht="-0.05" hidden="true" customHeight="true"/>
    <row r="24538" ht="-0.05" hidden="true" customHeight="true"/>
    <row r="24539" ht="-0.05" hidden="true" customHeight="true"/>
    <row r="24540" ht="-0.05" hidden="true" customHeight="true"/>
    <row r="24541" ht="-0.05" hidden="true" customHeight="true"/>
    <row r="24542" ht="-0.05" hidden="true" customHeight="true"/>
    <row r="24543" ht="-0.05" hidden="true" customHeight="true"/>
    <row r="24544" ht="-0.05" hidden="true" customHeight="true"/>
    <row r="24545" ht="-0.05" hidden="true" customHeight="true"/>
    <row r="24546" ht="-0.05" hidden="true" customHeight="true"/>
    <row r="24547" ht="-0.05" hidden="true" customHeight="true"/>
    <row r="24548" ht="-0.05" hidden="true" customHeight="true"/>
    <row r="24549" ht="-0.05" hidden="true" customHeight="true"/>
    <row r="24550" ht="-0.05" hidden="true" customHeight="true"/>
    <row r="24551" ht="-0.05" hidden="true" customHeight="true"/>
    <row r="24552" ht="-0.05" hidden="true" customHeight="true"/>
    <row r="24553" ht="-0.05" hidden="true" customHeight="true"/>
    <row r="24554" ht="-0.05" hidden="true" customHeight="true"/>
    <row r="24555" ht="-0.05" hidden="true" customHeight="true"/>
    <row r="24556" ht="-0.05" hidden="true" customHeight="true"/>
    <row r="24557" ht="-0.05" hidden="true" customHeight="true"/>
    <row r="24558" ht="-0.05" hidden="true" customHeight="true"/>
    <row r="24559" ht="-0.05" hidden="true" customHeight="true"/>
    <row r="24560" ht="-0.05" hidden="true" customHeight="true"/>
    <row r="24561" ht="-0.05" hidden="true" customHeight="true"/>
    <row r="24562" ht="-0.05" hidden="true" customHeight="true"/>
    <row r="24563" ht="-0.05" hidden="true" customHeight="true"/>
    <row r="24564" ht="-0.05" hidden="true" customHeight="true"/>
    <row r="24565" ht="-0.05" hidden="true" customHeight="true"/>
    <row r="24566" ht="-0.05" hidden="true" customHeight="true"/>
    <row r="24567" ht="-0.05" hidden="true" customHeight="true"/>
    <row r="24568" ht="-0.05" hidden="true" customHeight="true"/>
    <row r="24569" ht="-0.05" hidden="true" customHeight="true"/>
    <row r="24570" ht="-0.05" hidden="true" customHeight="true"/>
    <row r="24571" ht="-0.05" hidden="true" customHeight="true"/>
    <row r="24572" ht="-0.05" hidden="true" customHeight="true"/>
    <row r="24573" ht="-0.05" hidden="true" customHeight="true"/>
    <row r="24574" ht="-0.05" hidden="true" customHeight="true"/>
    <row r="24575" ht="-0.05" hidden="true" customHeight="true"/>
    <row r="24576" ht="-0.05" hidden="true" customHeight="true"/>
    <row r="24577" ht="-0.05" hidden="true" customHeight="true"/>
    <row r="24578" ht="-0.05" hidden="true" customHeight="true"/>
    <row r="24579" ht="-0.05" hidden="true" customHeight="true"/>
    <row r="24580" ht="-0.05" hidden="true" customHeight="true"/>
    <row r="24581" ht="-0.05" hidden="true" customHeight="true"/>
    <row r="24582" ht="-0.05" hidden="true" customHeight="true"/>
    <row r="24583" ht="-0.05" hidden="true" customHeight="true"/>
    <row r="24584" ht="-0.05" hidden="true" customHeight="true"/>
    <row r="24585" ht="-0.05" hidden="true" customHeight="true"/>
    <row r="24586" ht="-0.05" hidden="true" customHeight="true"/>
    <row r="24587" ht="-0.05" hidden="true" customHeight="true"/>
    <row r="24588" ht="-0.05" hidden="true" customHeight="true"/>
    <row r="24589" ht="-0.05" hidden="true" customHeight="true"/>
    <row r="24590" ht="-0.05" hidden="true" customHeight="true"/>
    <row r="24591" ht="-0.05" hidden="true" customHeight="true"/>
    <row r="24592" ht="-0.05" hidden="true" customHeight="true"/>
    <row r="24593" ht="-0.05" hidden="true" customHeight="true"/>
    <row r="24594" ht="-0.05" hidden="true" customHeight="true"/>
    <row r="24595" ht="-0.05" hidden="true" customHeight="true"/>
    <row r="24596" ht="-0.05" hidden="true" customHeight="true"/>
    <row r="24597" ht="-0.05" hidden="true" customHeight="true"/>
    <row r="24598" ht="-0.05" hidden="true" customHeight="true"/>
    <row r="24599" ht="-0.05" hidden="true" customHeight="true"/>
    <row r="24600" ht="-0.05" hidden="true" customHeight="true"/>
    <row r="24601" ht="-0.05" hidden="true" customHeight="true"/>
    <row r="24602" ht="-0.05" hidden="true" customHeight="true"/>
    <row r="24603" ht="-0.05" hidden="true" customHeight="true"/>
    <row r="24604" ht="-0.05" hidden="true" customHeight="true"/>
    <row r="24605" ht="-0.05" hidden="true" customHeight="true"/>
    <row r="24606" ht="-0.05" hidden="true" customHeight="true"/>
    <row r="24607" ht="-0.05" hidden="true" customHeight="true"/>
    <row r="24608" ht="-0.05" hidden="true" customHeight="true"/>
    <row r="24609" ht="-0.05" hidden="true" customHeight="true"/>
    <row r="24610" ht="-0.05" hidden="true" customHeight="true"/>
    <row r="24611" ht="-0.05" hidden="true" customHeight="true"/>
    <row r="24612" ht="-0.05" hidden="true" customHeight="true"/>
    <row r="24613" ht="-0.05" hidden="true" customHeight="true"/>
    <row r="24614" ht="-0.05" hidden="true" customHeight="true"/>
    <row r="24615" ht="-0.05" hidden="true" customHeight="true"/>
    <row r="24616" ht="-0.05" hidden="true" customHeight="true"/>
    <row r="24617" ht="-0.05" hidden="true" customHeight="true"/>
    <row r="24618" ht="-0.05" hidden="true" customHeight="true"/>
    <row r="24619" ht="-0.05" hidden="true" customHeight="true"/>
    <row r="24620" ht="-0.05" hidden="true" customHeight="true"/>
    <row r="24621" ht="-0.05" hidden="true" customHeight="true"/>
    <row r="24622" ht="-0.05" hidden="true" customHeight="true"/>
    <row r="24623" ht="-0.05" hidden="true" customHeight="true"/>
    <row r="24624" ht="-0.05" hidden="true" customHeight="true"/>
    <row r="24625" ht="-0.05" hidden="true" customHeight="true"/>
    <row r="24626" ht="-0.05" hidden="true" customHeight="true"/>
    <row r="24627" ht="-0.05" hidden="true" customHeight="true"/>
    <row r="24628" ht="-0.05" hidden="true" customHeight="true"/>
    <row r="24629" ht="-0.05" hidden="true" customHeight="true"/>
    <row r="24630" ht="-0.05" hidden="true" customHeight="true"/>
    <row r="24631" ht="-0.05" hidden="true" customHeight="true"/>
    <row r="24632" ht="-0.05" hidden="true" customHeight="true"/>
    <row r="24633" ht="-0.05" hidden="true" customHeight="true"/>
    <row r="24634" ht="-0.05" hidden="true" customHeight="true"/>
    <row r="24635" ht="-0.05" hidden="true" customHeight="true"/>
    <row r="24636" ht="-0.05" hidden="true" customHeight="true"/>
    <row r="24637" ht="-0.05" hidden="true" customHeight="true"/>
    <row r="24638" ht="-0.05" hidden="true" customHeight="true"/>
    <row r="24639" ht="-0.05" hidden="true" customHeight="true"/>
    <row r="24640" ht="-0.05" hidden="true" customHeight="true"/>
    <row r="24641" ht="-0.05" hidden="true" customHeight="true"/>
    <row r="24642" ht="-0.05" hidden="true" customHeight="true"/>
    <row r="24643" ht="-0.05" hidden="true" customHeight="true"/>
    <row r="24644" ht="-0.05" hidden="true" customHeight="true"/>
    <row r="24645" ht="-0.05" hidden="true" customHeight="true"/>
    <row r="24646" ht="-0.05" hidden="true" customHeight="true"/>
    <row r="24647" ht="-0.05" hidden="true" customHeight="true"/>
    <row r="24648" ht="-0.05" hidden="true" customHeight="true"/>
    <row r="24649" ht="-0.05" hidden="true" customHeight="true"/>
    <row r="24650" ht="-0.05" hidden="true" customHeight="true"/>
    <row r="24651" ht="-0.05" hidden="true" customHeight="true"/>
    <row r="24652" ht="-0.05" hidden="true" customHeight="true"/>
    <row r="24653" ht="-0.05" hidden="true" customHeight="true"/>
    <row r="24654" ht="-0.05" hidden="true" customHeight="true"/>
    <row r="24655" ht="-0.05" hidden="true" customHeight="true"/>
    <row r="24656" ht="-0.05" hidden="true" customHeight="true"/>
    <row r="24657" ht="-0.05" hidden="true" customHeight="true"/>
    <row r="24658" ht="-0.05" hidden="true" customHeight="true"/>
    <row r="24659" ht="-0.05" hidden="true" customHeight="true"/>
    <row r="24660" ht="-0.05" hidden="true" customHeight="true"/>
    <row r="24661" ht="-0.05" hidden="true" customHeight="true"/>
    <row r="24662" ht="-0.05" hidden="true" customHeight="true"/>
    <row r="24663" ht="-0.05" hidden="true" customHeight="true"/>
    <row r="24664" ht="-0.05" hidden="true" customHeight="true"/>
    <row r="24665" ht="-0.05" hidden="true" customHeight="true"/>
    <row r="24666" ht="-0.05" hidden="true" customHeight="true"/>
    <row r="24667" ht="-0.05" hidden="true" customHeight="true"/>
    <row r="24668" ht="-0.05" hidden="true" customHeight="true"/>
    <row r="24669" ht="-0.05" hidden="true" customHeight="true"/>
    <row r="24670" ht="-0.05" hidden="true" customHeight="true"/>
    <row r="24671" ht="-0.05" hidden="true" customHeight="true"/>
    <row r="24672" ht="-0.05" hidden="true" customHeight="true"/>
    <row r="24673" ht="-0.05" hidden="true" customHeight="true"/>
    <row r="24674" ht="-0.05" hidden="true" customHeight="true"/>
    <row r="24675" ht="-0.05" hidden="true" customHeight="true"/>
    <row r="24676" ht="-0.05" hidden="true" customHeight="true"/>
    <row r="24677" ht="-0.05" hidden="true" customHeight="true"/>
    <row r="24678" ht="-0.05" hidden="true" customHeight="true"/>
    <row r="24679" ht="-0.05" hidden="true" customHeight="true"/>
    <row r="24680" ht="-0.05" hidden="true" customHeight="true"/>
    <row r="24681" ht="-0.05" hidden="true" customHeight="true"/>
    <row r="24682" ht="-0.05" hidden="true" customHeight="true"/>
    <row r="24683" ht="-0.05" hidden="true" customHeight="true"/>
    <row r="24684" ht="-0.05" hidden="true" customHeight="true"/>
    <row r="24685" ht="-0.05" hidden="true" customHeight="true"/>
    <row r="24686" ht="-0.05" hidden="true" customHeight="true"/>
    <row r="24687" ht="-0.05" hidden="true" customHeight="true"/>
    <row r="24688" ht="-0.05" hidden="true" customHeight="true"/>
    <row r="24689" ht="-0.05" hidden="true" customHeight="true"/>
    <row r="24690" ht="-0.05" hidden="true" customHeight="true"/>
    <row r="24691" ht="-0.05" hidden="true" customHeight="true"/>
    <row r="24692" ht="-0.05" hidden="true" customHeight="true"/>
    <row r="24693" ht="-0.05" hidden="true" customHeight="true"/>
    <row r="24694" ht="-0.05" hidden="true" customHeight="true"/>
    <row r="24695" ht="-0.05" hidden="true" customHeight="true"/>
    <row r="24696" ht="-0.05" hidden="true" customHeight="true"/>
    <row r="24697" ht="-0.05" hidden="true" customHeight="true"/>
    <row r="24698" ht="-0.05" hidden="true" customHeight="true"/>
    <row r="24699" ht="-0.05" hidden="true" customHeight="true"/>
    <row r="24700" ht="-0.05" hidden="true" customHeight="true"/>
    <row r="24701" ht="-0.05" hidden="true" customHeight="true"/>
    <row r="24702" ht="-0.05" hidden="true" customHeight="true"/>
    <row r="24703" ht="-0.05" hidden="true" customHeight="true"/>
    <row r="24704" ht="-0.05" hidden="true" customHeight="true"/>
    <row r="24705" ht="-0.05" hidden="true" customHeight="true"/>
    <row r="24706" ht="-0.05" hidden="true" customHeight="true"/>
    <row r="24707" ht="-0.05" hidden="true" customHeight="true"/>
    <row r="24708" ht="-0.05" hidden="true" customHeight="true"/>
    <row r="24709" ht="-0.05" hidden="true" customHeight="true"/>
    <row r="24710" ht="-0.05" hidden="true" customHeight="true"/>
    <row r="24711" ht="-0.05" hidden="true" customHeight="true"/>
    <row r="24712" ht="-0.05" hidden="true" customHeight="true"/>
    <row r="24713" ht="-0.05" hidden="true" customHeight="true"/>
    <row r="24714" ht="-0.05" hidden="true" customHeight="true"/>
    <row r="24715" ht="-0.05" hidden="true" customHeight="true"/>
    <row r="24716" ht="-0.05" hidden="true" customHeight="true"/>
    <row r="24717" ht="-0.05" hidden="true" customHeight="true"/>
    <row r="24718" ht="-0.05" hidden="true" customHeight="true"/>
    <row r="24719" ht="-0.05" hidden="true" customHeight="true"/>
    <row r="24720" ht="-0.05" hidden="true" customHeight="true"/>
    <row r="24721" ht="-0.05" hidden="true" customHeight="true"/>
    <row r="24722" ht="-0.05" hidden="true" customHeight="true"/>
    <row r="24723" ht="-0.05" hidden="true" customHeight="true"/>
    <row r="24724" ht="-0.05" hidden="true" customHeight="true"/>
    <row r="24725" ht="-0.05" hidden="true" customHeight="true"/>
    <row r="24726" ht="-0.05" hidden="true" customHeight="true"/>
    <row r="24727" ht="-0.05" hidden="true" customHeight="true"/>
    <row r="24728" ht="-0.05" hidden="true" customHeight="true"/>
    <row r="24729" ht="-0.05" hidden="true" customHeight="true"/>
    <row r="24730" ht="-0.05" hidden="true" customHeight="true"/>
    <row r="24731" ht="-0.05" hidden="true" customHeight="true"/>
    <row r="24732" ht="-0.05" hidden="true" customHeight="true"/>
    <row r="24733" ht="-0.05" hidden="true" customHeight="true"/>
    <row r="24734" ht="-0.05" hidden="true" customHeight="true"/>
    <row r="24735" ht="-0.05" hidden="true" customHeight="true"/>
    <row r="24736" ht="-0.05" hidden="true" customHeight="true"/>
    <row r="24737" ht="-0.05" hidden="true" customHeight="true"/>
    <row r="24738" ht="-0.05" hidden="true" customHeight="true"/>
    <row r="24739" ht="-0.05" hidden="true" customHeight="true"/>
    <row r="24740" ht="-0.05" hidden="true" customHeight="true"/>
    <row r="24741" ht="-0.05" hidden="true" customHeight="true"/>
    <row r="24742" ht="-0.05" hidden="true" customHeight="true"/>
    <row r="24743" ht="-0.05" hidden="true" customHeight="true"/>
    <row r="24744" ht="-0.05" hidden="true" customHeight="true"/>
    <row r="24745" ht="-0.05" hidden="true" customHeight="true"/>
    <row r="24746" ht="-0.05" hidden="true" customHeight="true"/>
    <row r="24747" ht="-0.05" hidden="true" customHeight="true"/>
    <row r="24748" ht="-0.05" hidden="true" customHeight="true"/>
    <row r="24749" ht="-0.05" hidden="true" customHeight="true"/>
    <row r="24750" ht="-0.05" hidden="true" customHeight="true"/>
    <row r="24751" ht="-0.05" hidden="true" customHeight="true"/>
    <row r="24752" ht="-0.05" hidden="true" customHeight="true"/>
    <row r="24753" ht="-0.05" hidden="true" customHeight="true"/>
    <row r="24754" ht="-0.05" hidden="true" customHeight="true"/>
    <row r="24755" ht="-0.05" hidden="true" customHeight="true"/>
    <row r="24756" ht="-0.05" hidden="true" customHeight="true"/>
    <row r="24757" ht="-0.05" hidden="true" customHeight="true"/>
    <row r="24758" ht="-0.05" hidden="true" customHeight="true"/>
    <row r="24759" ht="-0.05" hidden="true" customHeight="true"/>
    <row r="24760" ht="-0.05" hidden="true" customHeight="true"/>
    <row r="24761" ht="-0.05" hidden="true" customHeight="true"/>
    <row r="24762" ht="-0.05" hidden="true" customHeight="true"/>
    <row r="24763" ht="-0.05" hidden="true" customHeight="true"/>
    <row r="24764" ht="-0.05" hidden="true" customHeight="true"/>
    <row r="24765" ht="-0.05" hidden="true" customHeight="true"/>
    <row r="24766" ht="-0.05" hidden="true" customHeight="true"/>
    <row r="24767" ht="-0.05" hidden="true" customHeight="true"/>
    <row r="24768" ht="-0.05" hidden="true" customHeight="true"/>
    <row r="24769" ht="-0.05" hidden="true" customHeight="true"/>
    <row r="24770" ht="-0.05" hidden="true" customHeight="true"/>
    <row r="24771" ht="-0.05" hidden="true" customHeight="true"/>
    <row r="24772" ht="-0.05" hidden="true" customHeight="true"/>
    <row r="24773" ht="-0.05" hidden="true" customHeight="true"/>
    <row r="24774" ht="-0.05" hidden="true" customHeight="true"/>
    <row r="24775" ht="-0.05" hidden="true" customHeight="true"/>
    <row r="24776" ht="-0.05" hidden="true" customHeight="true"/>
    <row r="24777" ht="-0.05" hidden="true" customHeight="true"/>
    <row r="24778" ht="-0.05" hidden="true" customHeight="true"/>
    <row r="24779" ht="-0.05" hidden="true" customHeight="true"/>
    <row r="24780" ht="-0.05" hidden="true" customHeight="true"/>
    <row r="24781" ht="-0.05" hidden="true" customHeight="true"/>
    <row r="24782" ht="-0.05" hidden="true" customHeight="true"/>
    <row r="24783" ht="-0.05" hidden="true" customHeight="true"/>
    <row r="24784" ht="-0.05" hidden="true" customHeight="true"/>
    <row r="24785" ht="-0.05" hidden="true" customHeight="true"/>
    <row r="24786" ht="-0.05" hidden="true" customHeight="true"/>
    <row r="24787" ht="-0.05" hidden="true" customHeight="true"/>
    <row r="24788" ht="-0.05" hidden="true" customHeight="true"/>
    <row r="24789" ht="-0.05" hidden="true" customHeight="true"/>
    <row r="24790" ht="-0.05" hidden="true" customHeight="true"/>
    <row r="24791" ht="-0.05" hidden="true" customHeight="true"/>
    <row r="24792" ht="-0.05" hidden="true" customHeight="true"/>
    <row r="24793" ht="-0.05" hidden="true" customHeight="true"/>
    <row r="24794" ht="-0.05" hidden="true" customHeight="true"/>
    <row r="24795" ht="-0.05" hidden="true" customHeight="true"/>
    <row r="24796" ht="-0.05" hidden="true" customHeight="true"/>
    <row r="24797" ht="-0.05" hidden="true" customHeight="true"/>
    <row r="24798" ht="-0.05" hidden="true" customHeight="true"/>
    <row r="24799" ht="-0.05" hidden="true" customHeight="true"/>
    <row r="24800" ht="-0.05" hidden="true" customHeight="true"/>
    <row r="24801" ht="-0.05" hidden="true" customHeight="true"/>
    <row r="24802" ht="-0.05" hidden="true" customHeight="true"/>
    <row r="24803" ht="-0.05" hidden="true" customHeight="true"/>
    <row r="24804" ht="-0.05" hidden="true" customHeight="true"/>
    <row r="24805" ht="-0.05" hidden="true" customHeight="true"/>
    <row r="24806" ht="-0.05" hidden="true" customHeight="true"/>
    <row r="24807" ht="-0.05" hidden="true" customHeight="true"/>
    <row r="24808" ht="-0.05" hidden="true" customHeight="true"/>
    <row r="24809" ht="-0.05" hidden="true" customHeight="true"/>
    <row r="24810" ht="-0.05" hidden="true" customHeight="true"/>
    <row r="24811" ht="-0.05" hidden="true" customHeight="true"/>
    <row r="24812" ht="-0.05" hidden="true" customHeight="true"/>
    <row r="24813" ht="-0.05" hidden="true" customHeight="true"/>
    <row r="24814" ht="-0.05" hidden="true" customHeight="true"/>
    <row r="24815" ht="-0.05" hidden="true" customHeight="true"/>
    <row r="24816" ht="-0.05" hidden="true" customHeight="true"/>
    <row r="24817" ht="-0.05" hidden="true" customHeight="true"/>
    <row r="24818" ht="-0.05" hidden="true" customHeight="true"/>
    <row r="24819" ht="-0.05" hidden="true" customHeight="true"/>
    <row r="24820" ht="-0.05" hidden="true" customHeight="true"/>
    <row r="24821" ht="-0.05" hidden="true" customHeight="true"/>
    <row r="24822" ht="-0.05" hidden="true" customHeight="true"/>
    <row r="24823" ht="-0.05" hidden="true" customHeight="true"/>
    <row r="24824" ht="-0.05" hidden="true" customHeight="true"/>
    <row r="24825" ht="-0.05" hidden="true" customHeight="true"/>
    <row r="24826" ht="-0.05" hidden="true" customHeight="true"/>
    <row r="24827" ht="-0.05" hidden="true" customHeight="true"/>
    <row r="24828" ht="-0.05" hidden="true" customHeight="true"/>
    <row r="24829" ht="-0.05" hidden="true" customHeight="true"/>
    <row r="24830" ht="-0.05" hidden="true" customHeight="true"/>
    <row r="24831" ht="-0.05" hidden="true" customHeight="true"/>
    <row r="24832" ht="-0.05" hidden="true" customHeight="true"/>
    <row r="24833" ht="-0.05" hidden="true" customHeight="true"/>
    <row r="24834" ht="-0.05" hidden="true" customHeight="true"/>
    <row r="24835" ht="-0.05" hidden="true" customHeight="true"/>
    <row r="24836" ht="-0.05" hidden="true" customHeight="true"/>
    <row r="24837" ht="-0.05" hidden="true" customHeight="true"/>
    <row r="24838" ht="-0.05" hidden="true" customHeight="true"/>
    <row r="24839" ht="-0.05" hidden="true" customHeight="true"/>
    <row r="24840" ht="-0.05" hidden="true" customHeight="true"/>
    <row r="24841" ht="-0.05" hidden="true" customHeight="true"/>
    <row r="24842" ht="-0.05" hidden="true" customHeight="true"/>
    <row r="24843" ht="-0.05" hidden="true" customHeight="true"/>
    <row r="24844" ht="-0.05" hidden="true" customHeight="true"/>
    <row r="24845" ht="-0.05" hidden="true" customHeight="true"/>
    <row r="24846" ht="-0.05" hidden="true" customHeight="true"/>
    <row r="24847" ht="-0.05" hidden="true" customHeight="true"/>
    <row r="24848" ht="-0.05" hidden="true" customHeight="true"/>
    <row r="24849" ht="-0.05" hidden="true" customHeight="true"/>
    <row r="24850" ht="-0.05" hidden="true" customHeight="true"/>
    <row r="24851" ht="-0.05" hidden="true" customHeight="true"/>
    <row r="24852" ht="-0.05" hidden="true" customHeight="true"/>
    <row r="24853" ht="-0.05" hidden="true" customHeight="true"/>
    <row r="24854" ht="-0.05" hidden="true" customHeight="true"/>
    <row r="24855" ht="-0.05" hidden="true" customHeight="true"/>
    <row r="24856" ht="-0.05" hidden="true" customHeight="true"/>
    <row r="24857" ht="-0.05" hidden="true" customHeight="true"/>
    <row r="24858" ht="-0.05" hidden="true" customHeight="true"/>
    <row r="24859" ht="-0.05" hidden="true" customHeight="true"/>
    <row r="24860" ht="-0.05" hidden="true" customHeight="true"/>
    <row r="24861" ht="-0.05" hidden="true" customHeight="true"/>
    <row r="24862" ht="-0.05" hidden="true" customHeight="true"/>
    <row r="24863" ht="-0.05" hidden="true" customHeight="true"/>
    <row r="24864" ht="-0.05" hidden="true" customHeight="true"/>
    <row r="24865" ht="-0.05" hidden="true" customHeight="true"/>
    <row r="24866" ht="-0.05" hidden="true" customHeight="true"/>
    <row r="24867" ht="-0.05" hidden="true" customHeight="true"/>
    <row r="24868" ht="-0.05" hidden="true" customHeight="true"/>
    <row r="24869" ht="-0.05" hidden="true" customHeight="true"/>
    <row r="24870" ht="-0.05" hidden="true" customHeight="true"/>
    <row r="24871" ht="-0.05" hidden="true" customHeight="true"/>
    <row r="24872" ht="-0.05" hidden="true" customHeight="true"/>
    <row r="24873" ht="-0.05" hidden="true" customHeight="true"/>
    <row r="24874" ht="-0.05" hidden="true" customHeight="true"/>
    <row r="24875" ht="-0.05" hidden="true" customHeight="true"/>
    <row r="24876" ht="-0.05" hidden="true" customHeight="true"/>
    <row r="24877" ht="-0.05" hidden="true" customHeight="true"/>
    <row r="24878" ht="-0.05" hidden="true" customHeight="true"/>
    <row r="24879" ht="-0.05" hidden="true" customHeight="true"/>
    <row r="24880" ht="-0.05" hidden="true" customHeight="true"/>
    <row r="24881" ht="-0.05" hidden="true" customHeight="true"/>
    <row r="24882" ht="-0.05" hidden="true" customHeight="true"/>
    <row r="24883" ht="-0.05" hidden="true" customHeight="true"/>
    <row r="24884" ht="-0.05" hidden="true" customHeight="true"/>
    <row r="24885" ht="-0.05" hidden="true" customHeight="true"/>
    <row r="24886" ht="-0.05" hidden="true" customHeight="true"/>
    <row r="24887" ht="-0.05" hidden="true" customHeight="true"/>
    <row r="24888" ht="-0.05" hidden="true" customHeight="true"/>
    <row r="24889" ht="-0.05" hidden="true" customHeight="true"/>
    <row r="24890" ht="-0.05" hidden="true" customHeight="true"/>
    <row r="24891" ht="-0.05" hidden="true" customHeight="true"/>
    <row r="24892" ht="-0.05" hidden="true" customHeight="true"/>
    <row r="24893" ht="-0.05" hidden="true" customHeight="true"/>
    <row r="24894" ht="-0.05" hidden="true" customHeight="true"/>
    <row r="24895" ht="-0.05" hidden="true" customHeight="true"/>
    <row r="24896" ht="-0.05" hidden="true" customHeight="true"/>
    <row r="24897" ht="-0.05" hidden="true" customHeight="true"/>
    <row r="24898" ht="-0.05" hidden="true" customHeight="true"/>
    <row r="24899" ht="-0.05" hidden="true" customHeight="true"/>
    <row r="24900" ht="-0.05" hidden="true" customHeight="true"/>
    <row r="24901" ht="-0.05" hidden="true" customHeight="true"/>
    <row r="24902" ht="-0.05" hidden="true" customHeight="true"/>
    <row r="24903" ht="-0.05" hidden="true" customHeight="true"/>
    <row r="24904" ht="-0.05" hidden="true" customHeight="true"/>
    <row r="24905" ht="-0.05" hidden="true" customHeight="true"/>
    <row r="24906" ht="-0.05" hidden="true" customHeight="true"/>
    <row r="24907" ht="-0.05" hidden="true" customHeight="true"/>
    <row r="24908" ht="-0.05" hidden="true" customHeight="true"/>
    <row r="24909" ht="-0.05" hidden="true" customHeight="true"/>
    <row r="24910" ht="-0.05" hidden="true" customHeight="true"/>
    <row r="24911" ht="-0.05" hidden="true" customHeight="true"/>
    <row r="24912" ht="-0.05" hidden="true" customHeight="true"/>
    <row r="24913" ht="-0.05" hidden="true" customHeight="true"/>
    <row r="24914" ht="-0.05" hidden="true" customHeight="true"/>
    <row r="24915" ht="-0.05" hidden="true" customHeight="true"/>
    <row r="24916" ht="-0.05" hidden="true" customHeight="true"/>
    <row r="24917" ht="-0.05" hidden="true" customHeight="true"/>
    <row r="24918" ht="-0.05" hidden="true" customHeight="true"/>
    <row r="24919" ht="-0.05" hidden="true" customHeight="true"/>
    <row r="24920" ht="-0.05" hidden="true" customHeight="true"/>
    <row r="24921" ht="-0.05" hidden="true" customHeight="true"/>
    <row r="24922" ht="-0.05" hidden="true" customHeight="true"/>
    <row r="24923" ht="-0.05" hidden="true" customHeight="true"/>
    <row r="24924" ht="-0.05" hidden="true" customHeight="true"/>
    <row r="24925" ht="-0.05" hidden="true" customHeight="true"/>
    <row r="24926" ht="-0.05" hidden="true" customHeight="true"/>
    <row r="24927" ht="-0.05" hidden="true" customHeight="true"/>
    <row r="24928" ht="-0.05" hidden="true" customHeight="true"/>
    <row r="24929" ht="-0.05" hidden="true" customHeight="true"/>
    <row r="24930" ht="-0.05" hidden="true" customHeight="true"/>
    <row r="24931" ht="-0.05" hidden="true" customHeight="true"/>
    <row r="24932" ht="-0.05" hidden="true" customHeight="true"/>
    <row r="24933" ht="-0.05" hidden="true" customHeight="true"/>
    <row r="24934" ht="-0.05" hidden="true" customHeight="true"/>
    <row r="24935" ht="-0.05" hidden="true" customHeight="true"/>
    <row r="24936" ht="-0.05" hidden="true" customHeight="true"/>
    <row r="24937" ht="-0.05" hidden="true" customHeight="true"/>
    <row r="24938" ht="-0.05" hidden="true" customHeight="true"/>
    <row r="24939" ht="-0.05" hidden="true" customHeight="true"/>
    <row r="24940" ht="-0.05" hidden="true" customHeight="true"/>
    <row r="24941" ht="-0.05" hidden="true" customHeight="true"/>
    <row r="24942" ht="-0.05" hidden="true" customHeight="true"/>
    <row r="24943" ht="-0.05" hidden="true" customHeight="true"/>
    <row r="24944" ht="-0.05" hidden="true" customHeight="true"/>
    <row r="24945" ht="-0.05" hidden="true" customHeight="true"/>
    <row r="24946" ht="-0.05" hidden="true" customHeight="true"/>
    <row r="24947" ht="-0.05" hidden="true" customHeight="true"/>
    <row r="24948" ht="-0.05" hidden="true" customHeight="true"/>
    <row r="24949" ht="-0.05" hidden="true" customHeight="true"/>
    <row r="24950" ht="-0.05" hidden="true" customHeight="true"/>
    <row r="24951" ht="-0.05" hidden="true" customHeight="true"/>
    <row r="24952" ht="-0.05" hidden="true" customHeight="true"/>
    <row r="24953" ht="-0.05" hidden="true" customHeight="true"/>
    <row r="24954" ht="-0.05" hidden="true" customHeight="true"/>
    <row r="24955" ht="-0.05" hidden="true" customHeight="true"/>
    <row r="24956" ht="-0.05" hidden="true" customHeight="true"/>
    <row r="24957" ht="-0.05" hidden="true" customHeight="true"/>
    <row r="24958" ht="-0.05" hidden="true" customHeight="true"/>
    <row r="24959" ht="-0.05" hidden="true" customHeight="true"/>
    <row r="24960" ht="-0.05" hidden="true" customHeight="true"/>
    <row r="24961" ht="-0.05" hidden="true" customHeight="true"/>
    <row r="24962" ht="-0.05" hidden="true" customHeight="true"/>
    <row r="24963" ht="-0.05" hidden="true" customHeight="true"/>
    <row r="24964" ht="-0.05" hidden="true" customHeight="true"/>
    <row r="24965" ht="-0.05" hidden="true" customHeight="true"/>
    <row r="24966" ht="-0.05" hidden="true" customHeight="true"/>
    <row r="24967" ht="-0.05" hidden="true" customHeight="true"/>
    <row r="24968" ht="-0.05" hidden="true" customHeight="true"/>
    <row r="24969" ht="-0.05" hidden="true" customHeight="true"/>
    <row r="24970" ht="-0.05" hidden="true" customHeight="true"/>
    <row r="24971" ht="-0.05" hidden="true" customHeight="true"/>
    <row r="24972" ht="-0.05" hidden="true" customHeight="true"/>
    <row r="24973" ht="-0.05" hidden="true" customHeight="true"/>
    <row r="24974" ht="-0.05" hidden="true" customHeight="true"/>
    <row r="24975" ht="-0.05" hidden="true" customHeight="true"/>
    <row r="24976" ht="-0.05" hidden="true" customHeight="true"/>
    <row r="24977" ht="-0.05" hidden="true" customHeight="true"/>
    <row r="24978" ht="-0.05" hidden="true" customHeight="true"/>
    <row r="24979" ht="-0.05" hidden="true" customHeight="true"/>
    <row r="24980" ht="-0.05" hidden="true" customHeight="true"/>
    <row r="24981" ht="-0.05" hidden="true" customHeight="true"/>
    <row r="24982" ht="-0.05" hidden="true" customHeight="true"/>
    <row r="24983" ht="-0.05" hidden="true" customHeight="true"/>
    <row r="24984" ht="-0.05" hidden="true" customHeight="true"/>
    <row r="24985" ht="-0.05" hidden="true" customHeight="true"/>
    <row r="24986" ht="-0.05" hidden="true" customHeight="true"/>
    <row r="24987" ht="-0.05" hidden="true" customHeight="true"/>
    <row r="24988" ht="-0.05" hidden="true" customHeight="true"/>
    <row r="24989" ht="-0.05" hidden="true" customHeight="true"/>
    <row r="24990" ht="-0.05" hidden="true" customHeight="true"/>
    <row r="24991" ht="-0.05" hidden="true" customHeight="true"/>
    <row r="24992" ht="-0.05" hidden="true" customHeight="true"/>
    <row r="24993" ht="-0.05" hidden="true" customHeight="true"/>
    <row r="24994" ht="-0.05" hidden="true" customHeight="true"/>
    <row r="24995" ht="-0.05" hidden="true" customHeight="true"/>
    <row r="24996" ht="-0.05" hidden="true" customHeight="true"/>
    <row r="24997" ht="-0.05" hidden="true" customHeight="true"/>
    <row r="24998" ht="-0.05" hidden="true" customHeight="true"/>
    <row r="24999" ht="-0.05" hidden="true" customHeight="true"/>
    <row r="25000" ht="-0.05" hidden="true" customHeight="true"/>
    <row r="25001" ht="-0.05" hidden="true" customHeight="true"/>
    <row r="25002" ht="-0.05" hidden="true" customHeight="true"/>
    <row r="25003" ht="-0.05" hidden="true" customHeight="true"/>
    <row r="25004" ht="-0.05" hidden="true" customHeight="true"/>
    <row r="25005" ht="-0.05" hidden="true" customHeight="true"/>
    <row r="25006" ht="-0.05" hidden="true" customHeight="true"/>
    <row r="25007" ht="-0.05" hidden="true" customHeight="true"/>
    <row r="25008" ht="-0.05" hidden="true" customHeight="true"/>
    <row r="25009" ht="-0.05" hidden="true" customHeight="true"/>
    <row r="25010" ht="-0.05" hidden="true" customHeight="true"/>
    <row r="25011" ht="-0.05" hidden="true" customHeight="true"/>
    <row r="25012" ht="-0.05" hidden="true" customHeight="true"/>
    <row r="25013" ht="-0.05" hidden="true" customHeight="true"/>
    <row r="25014" ht="-0.05" hidden="true" customHeight="true"/>
    <row r="25015" ht="-0.05" hidden="true" customHeight="true"/>
    <row r="25016" ht="-0.05" hidden="true" customHeight="true"/>
    <row r="25017" ht="-0.05" hidden="true" customHeight="true"/>
    <row r="25018" ht="-0.05" hidden="true" customHeight="true"/>
    <row r="25019" ht="-0.05" hidden="true" customHeight="true"/>
    <row r="25020" ht="-0.05" hidden="true" customHeight="true"/>
    <row r="25021" ht="-0.05" hidden="true" customHeight="true"/>
    <row r="25022" ht="-0.05" hidden="true" customHeight="true"/>
    <row r="25023" ht="-0.05" hidden="true" customHeight="true"/>
    <row r="25024" ht="-0.05" hidden="true" customHeight="true"/>
    <row r="25025" ht="-0.05" hidden="true" customHeight="true"/>
    <row r="25026" ht="-0.05" hidden="true" customHeight="true"/>
    <row r="25027" ht="-0.05" hidden="true" customHeight="true"/>
    <row r="25028" ht="-0.05" hidden="true" customHeight="true"/>
    <row r="25029" ht="-0.05" hidden="true" customHeight="true"/>
    <row r="25030" ht="-0.05" hidden="true" customHeight="true"/>
    <row r="25031" ht="-0.05" hidden="true" customHeight="true"/>
    <row r="25032" ht="-0.05" hidden="true" customHeight="true"/>
    <row r="25033" ht="-0.05" hidden="true" customHeight="true"/>
    <row r="25034" ht="-0.05" hidden="true" customHeight="true"/>
    <row r="25035" ht="-0.05" hidden="true" customHeight="true"/>
    <row r="25036" ht="-0.05" hidden="true" customHeight="true"/>
    <row r="25037" ht="-0.05" hidden="true" customHeight="true"/>
    <row r="25038" ht="-0.05" hidden="true" customHeight="true"/>
    <row r="25039" ht="-0.05" hidden="true" customHeight="true"/>
    <row r="25040" ht="-0.05" hidden="true" customHeight="true"/>
    <row r="25041" ht="-0.05" hidden="true" customHeight="true"/>
    <row r="25042" ht="-0.05" hidden="true" customHeight="true"/>
    <row r="25043" ht="-0.05" hidden="true" customHeight="true"/>
    <row r="25044" ht="-0.05" hidden="true" customHeight="true"/>
    <row r="25045" ht="-0.05" hidden="true" customHeight="true"/>
    <row r="25046" ht="-0.05" hidden="true" customHeight="true"/>
    <row r="25047" ht="-0.05" hidden="true" customHeight="true"/>
    <row r="25048" ht="-0.05" hidden="true" customHeight="true"/>
    <row r="25049" ht="-0.05" hidden="true" customHeight="true"/>
    <row r="25050" ht="-0.05" hidden="true" customHeight="true"/>
    <row r="25051" ht="-0.05" hidden="true" customHeight="true"/>
    <row r="25052" ht="-0.05" hidden="true" customHeight="true"/>
    <row r="25053" ht="-0.05" hidden="true" customHeight="true"/>
    <row r="25054" ht="-0.05" hidden="true" customHeight="true"/>
    <row r="25055" ht="-0.05" hidden="true" customHeight="true"/>
    <row r="25056" ht="-0.05" hidden="true" customHeight="true"/>
    <row r="25057" ht="-0.05" hidden="true" customHeight="true"/>
    <row r="25058" ht="-0.05" hidden="true" customHeight="true"/>
    <row r="25059" ht="-0.05" hidden="true" customHeight="true"/>
    <row r="25060" ht="-0.05" hidden="true" customHeight="true"/>
    <row r="25061" ht="-0.05" hidden="true" customHeight="true"/>
    <row r="25062" ht="-0.05" hidden="true" customHeight="true"/>
    <row r="25063" ht="-0.05" hidden="true" customHeight="true"/>
    <row r="25064" ht="-0.05" hidden="true" customHeight="true"/>
    <row r="25065" ht="-0.05" hidden="true" customHeight="true"/>
    <row r="25066" ht="-0.05" hidden="true" customHeight="true"/>
    <row r="25067" ht="-0.05" hidden="true" customHeight="true"/>
    <row r="25068" ht="-0.05" hidden="true" customHeight="true"/>
    <row r="25069" ht="-0.05" hidden="true" customHeight="true"/>
    <row r="25070" ht="-0.05" hidden="true" customHeight="true"/>
    <row r="25071" ht="-0.05" hidden="true" customHeight="true"/>
    <row r="25072" ht="-0.05" hidden="true" customHeight="true"/>
    <row r="25073" ht="-0.05" hidden="true" customHeight="true"/>
    <row r="25074" ht="-0.05" hidden="true" customHeight="true"/>
    <row r="25075" ht="-0.05" hidden="true" customHeight="true"/>
    <row r="25076" ht="-0.05" hidden="true" customHeight="true"/>
    <row r="25077" ht="-0.05" hidden="true" customHeight="true"/>
    <row r="25078" ht="-0.05" hidden="true" customHeight="true"/>
    <row r="25079" ht="-0.05" hidden="true" customHeight="true"/>
    <row r="25080" ht="-0.05" hidden="true" customHeight="true"/>
    <row r="25081" ht="-0.05" hidden="true" customHeight="true"/>
    <row r="25082" ht="-0.05" hidden="true" customHeight="true"/>
    <row r="25083" ht="-0.05" hidden="true" customHeight="true"/>
    <row r="25084" ht="-0.05" hidden="true" customHeight="true"/>
    <row r="25085" ht="-0.05" hidden="true" customHeight="true"/>
    <row r="25086" ht="-0.05" hidden="true" customHeight="true"/>
    <row r="25087" ht="-0.05" hidden="true" customHeight="true"/>
    <row r="25088" ht="-0.05" hidden="true" customHeight="true"/>
    <row r="25089" ht="-0.05" hidden="true" customHeight="true"/>
    <row r="25090" ht="-0.05" hidden="true" customHeight="true"/>
    <row r="25091" ht="-0.05" hidden="true" customHeight="true"/>
    <row r="25092" ht="-0.05" hidden="true" customHeight="true"/>
    <row r="25093" ht="-0.05" hidden="true" customHeight="true"/>
    <row r="25094" ht="-0.05" hidden="true" customHeight="true"/>
    <row r="25095" ht="-0.05" hidden="true" customHeight="true"/>
    <row r="25096" ht="-0.05" hidden="true" customHeight="true"/>
    <row r="25097" ht="-0.05" hidden="true" customHeight="true"/>
    <row r="25098" ht="-0.05" hidden="true" customHeight="true"/>
    <row r="25099" ht="-0.05" hidden="true" customHeight="true"/>
    <row r="25100" ht="-0.05" hidden="true" customHeight="true"/>
    <row r="25101" ht="-0.05" hidden="true" customHeight="true"/>
    <row r="25102" ht="-0.05" hidden="true" customHeight="true"/>
    <row r="25103" ht="-0.05" hidden="true" customHeight="true"/>
    <row r="25104" ht="-0.05" hidden="true" customHeight="true"/>
    <row r="25105" ht="-0.05" hidden="true" customHeight="true"/>
    <row r="25106" ht="-0.05" hidden="true" customHeight="true"/>
    <row r="25107" ht="-0.05" hidden="true" customHeight="true"/>
    <row r="25108" ht="-0.05" hidden="true" customHeight="true"/>
    <row r="25109" ht="-0.05" hidden="true" customHeight="true"/>
    <row r="25110" ht="-0.05" hidden="true" customHeight="true"/>
    <row r="25111" ht="-0.05" hidden="true" customHeight="true"/>
    <row r="25112" ht="-0.05" hidden="true" customHeight="true"/>
    <row r="25113" ht="-0.05" hidden="true" customHeight="true"/>
    <row r="25114" ht="-0.05" hidden="true" customHeight="true"/>
    <row r="25115" ht="-0.05" hidden="true" customHeight="true"/>
    <row r="25116" ht="-0.05" hidden="true" customHeight="true"/>
    <row r="25117" ht="-0.05" hidden="true" customHeight="true"/>
    <row r="25118" ht="-0.05" hidden="true" customHeight="true"/>
    <row r="25119" ht="-0.05" hidden="true" customHeight="true"/>
    <row r="25120" ht="-0.05" hidden="true" customHeight="true"/>
    <row r="25121" ht="-0.05" hidden="true" customHeight="true"/>
    <row r="25122" ht="-0.05" hidden="true" customHeight="true"/>
    <row r="25123" ht="-0.05" hidden="true" customHeight="true"/>
    <row r="25124" ht="-0.05" hidden="true" customHeight="true"/>
    <row r="25125" ht="-0.05" hidden="true" customHeight="true"/>
    <row r="25126" ht="-0.05" hidden="true" customHeight="true"/>
    <row r="25127" ht="-0.05" hidden="true" customHeight="true"/>
    <row r="25128" ht="-0.05" hidden="true" customHeight="true"/>
    <row r="25129" ht="-0.05" hidden="true" customHeight="true"/>
    <row r="25130" ht="-0.05" hidden="true" customHeight="true"/>
    <row r="25131" ht="-0.05" hidden="true" customHeight="true"/>
    <row r="25132" ht="-0.05" hidden="true" customHeight="true"/>
    <row r="25133" ht="-0.05" hidden="true" customHeight="true"/>
    <row r="25134" ht="-0.05" hidden="true" customHeight="true"/>
    <row r="25135" ht="-0.05" hidden="true" customHeight="true"/>
    <row r="25136" ht="-0.05" hidden="true" customHeight="true"/>
    <row r="25137" ht="-0.05" hidden="true" customHeight="true"/>
    <row r="25138" ht="-0.05" hidden="true" customHeight="true"/>
    <row r="25139" ht="-0.05" hidden="true" customHeight="true"/>
    <row r="25140" ht="-0.05" hidden="true" customHeight="true"/>
    <row r="25141" ht="-0.05" hidden="true" customHeight="true"/>
    <row r="25142" ht="-0.05" hidden="true" customHeight="true"/>
    <row r="25143" ht="-0.05" hidden="true" customHeight="true"/>
    <row r="25144" ht="-0.05" hidden="true" customHeight="true"/>
    <row r="25145" ht="-0.05" hidden="true" customHeight="true"/>
    <row r="25146" ht="-0.05" hidden="true" customHeight="true"/>
    <row r="25147" ht="-0.05" hidden="true" customHeight="true"/>
    <row r="25148" ht="-0.05" hidden="true" customHeight="true"/>
    <row r="25149" ht="-0.05" hidden="true" customHeight="true"/>
    <row r="25150" ht="-0.05" hidden="true" customHeight="true"/>
    <row r="25151" ht="-0.05" hidden="true" customHeight="true"/>
    <row r="25152" ht="-0.05" hidden="true" customHeight="true"/>
    <row r="25153" ht="-0.05" hidden="true" customHeight="true"/>
    <row r="25154" ht="-0.05" hidden="true" customHeight="true"/>
    <row r="25155" ht="-0.05" hidden="true" customHeight="true"/>
    <row r="25156" ht="-0.05" hidden="true" customHeight="true"/>
    <row r="25157" ht="-0.05" hidden="true" customHeight="true"/>
    <row r="25158" ht="-0.05" hidden="true" customHeight="true"/>
    <row r="25159" ht="-0.05" hidden="true" customHeight="true"/>
    <row r="25160" ht="-0.05" hidden="true" customHeight="true"/>
    <row r="25161" ht="-0.05" hidden="true" customHeight="true"/>
    <row r="25162" ht="-0.05" hidden="true" customHeight="true"/>
    <row r="25163" ht="-0.05" hidden="true" customHeight="true"/>
    <row r="25164" ht="-0.05" hidden="true" customHeight="true"/>
    <row r="25165" ht="-0.05" hidden="true" customHeight="true"/>
    <row r="25166" ht="-0.05" hidden="true" customHeight="true"/>
    <row r="25167" ht="-0.05" hidden="true" customHeight="true"/>
    <row r="25168" ht="-0.05" hidden="true" customHeight="true"/>
    <row r="25169" ht="-0.05" hidden="true" customHeight="true"/>
    <row r="25170" ht="-0.05" hidden="true" customHeight="true"/>
    <row r="25171" ht="-0.05" hidden="true" customHeight="true"/>
    <row r="25172" ht="-0.05" hidden="true" customHeight="true"/>
    <row r="25173" ht="-0.05" hidden="true" customHeight="true"/>
    <row r="25174" ht="-0.05" hidden="true" customHeight="true"/>
    <row r="25175" ht="-0.05" hidden="true" customHeight="true"/>
    <row r="25176" ht="-0.05" hidden="true" customHeight="true"/>
    <row r="25177" ht="-0.05" hidden="true" customHeight="true"/>
    <row r="25178" ht="-0.05" hidden="true" customHeight="true"/>
    <row r="25179" ht="-0.05" hidden="true" customHeight="true"/>
    <row r="25180" ht="-0.05" hidden="true" customHeight="true"/>
    <row r="25181" ht="-0.05" hidden="true" customHeight="true"/>
    <row r="25182" ht="-0.05" hidden="true" customHeight="true"/>
    <row r="25183" ht="-0.05" hidden="true" customHeight="true"/>
    <row r="25184" ht="-0.05" hidden="true" customHeight="true"/>
    <row r="25185" ht="-0.05" hidden="true" customHeight="true"/>
    <row r="25186" ht="-0.05" hidden="true" customHeight="true"/>
    <row r="25187" ht="-0.05" hidden="true" customHeight="true"/>
    <row r="25188" ht="-0.05" hidden="true" customHeight="true"/>
    <row r="25189" ht="-0.05" hidden="true" customHeight="true"/>
    <row r="25190" ht="-0.05" hidden="true" customHeight="true"/>
    <row r="25191" ht="-0.05" hidden="true" customHeight="true"/>
    <row r="25192" ht="-0.05" hidden="true" customHeight="true"/>
    <row r="25193" ht="-0.05" hidden="true" customHeight="true"/>
    <row r="25194" ht="-0.05" hidden="true" customHeight="true"/>
    <row r="25195" ht="-0.05" hidden="true" customHeight="true"/>
    <row r="25196" ht="-0.05" hidden="true" customHeight="true"/>
    <row r="25197" ht="-0.05" hidden="true" customHeight="true"/>
    <row r="25198" ht="-0.05" hidden="true" customHeight="true"/>
    <row r="25199" ht="-0.05" hidden="true" customHeight="true"/>
    <row r="25200" ht="-0.05" hidden="true" customHeight="true"/>
    <row r="25201" ht="-0.05" hidden="true" customHeight="true"/>
    <row r="25202" ht="-0.05" hidden="true" customHeight="true"/>
    <row r="25203" ht="-0.05" hidden="true" customHeight="true"/>
    <row r="25204" ht="-0.05" hidden="true" customHeight="true"/>
    <row r="25205" ht="-0.05" hidden="true" customHeight="true"/>
    <row r="25206" ht="-0.05" hidden="true" customHeight="true"/>
    <row r="25207" ht="-0.05" hidden="true" customHeight="true"/>
    <row r="25208" ht="-0.05" hidden="true" customHeight="true"/>
    <row r="25209" ht="-0.05" hidden="true" customHeight="true"/>
    <row r="25210" ht="-0.05" hidden="true" customHeight="true"/>
    <row r="25211" ht="-0.05" hidden="true" customHeight="true"/>
    <row r="25212" ht="-0.05" hidden="true" customHeight="true"/>
    <row r="25213" ht="-0.05" hidden="true" customHeight="true"/>
    <row r="25214" ht="-0.05" hidden="true" customHeight="true"/>
    <row r="25215" ht="-0.05" hidden="true" customHeight="true"/>
    <row r="25216" ht="-0.05" hidden="true" customHeight="true"/>
    <row r="25217" ht="-0.05" hidden="true" customHeight="true"/>
    <row r="25218" ht="-0.05" hidden="true" customHeight="true"/>
    <row r="25219" ht="-0.05" hidden="true" customHeight="true"/>
    <row r="25220" ht="-0.05" hidden="true" customHeight="true"/>
    <row r="25221" ht="-0.05" hidden="true" customHeight="true"/>
    <row r="25222" ht="-0.05" hidden="true" customHeight="true"/>
    <row r="25223" ht="-0.05" hidden="true" customHeight="true"/>
    <row r="25224" ht="-0.05" hidden="true" customHeight="true"/>
    <row r="25225" ht="-0.05" hidden="true" customHeight="true"/>
    <row r="25226" ht="-0.05" hidden="true" customHeight="true"/>
    <row r="25227" ht="-0.05" hidden="true" customHeight="true"/>
    <row r="25228" ht="-0.05" hidden="true" customHeight="true"/>
    <row r="25229" ht="-0.05" hidden="true" customHeight="true"/>
    <row r="25230" ht="-0.05" hidden="true" customHeight="true"/>
    <row r="25231" ht="-0.05" hidden="true" customHeight="true"/>
    <row r="25232" ht="-0.05" hidden="true" customHeight="true"/>
    <row r="25233" ht="-0.05" hidden="true" customHeight="true"/>
    <row r="25234" ht="-0.05" hidden="true" customHeight="true"/>
    <row r="25235" ht="-0.05" hidden="true" customHeight="true"/>
    <row r="25236" ht="-0.05" hidden="true" customHeight="true"/>
    <row r="25237" ht="-0.05" hidden="true" customHeight="true"/>
    <row r="25238" ht="-0.05" hidden="true" customHeight="true"/>
    <row r="25239" ht="-0.05" hidden="true" customHeight="true"/>
    <row r="25240" ht="-0.05" hidden="true" customHeight="true"/>
    <row r="25241" ht="-0.05" hidden="true" customHeight="true"/>
    <row r="25242" ht="-0.05" hidden="true" customHeight="true"/>
    <row r="25243" ht="-0.05" hidden="true" customHeight="true"/>
    <row r="25244" ht="-0.05" hidden="true" customHeight="true"/>
    <row r="25245" ht="-0.05" hidden="true" customHeight="true"/>
    <row r="25246" ht="-0.05" hidden="true" customHeight="true"/>
    <row r="25247" ht="-0.05" hidden="true" customHeight="true"/>
    <row r="25248" ht="-0.05" hidden="true" customHeight="true"/>
    <row r="25249" ht="-0.05" hidden="true" customHeight="true"/>
    <row r="25250" ht="-0.05" hidden="true" customHeight="true"/>
    <row r="25251" ht="-0.05" hidden="true" customHeight="true"/>
    <row r="25252" ht="-0.05" hidden="true" customHeight="true"/>
    <row r="25253" ht="-0.05" hidden="true" customHeight="true"/>
    <row r="25254" ht="-0.05" hidden="true" customHeight="true"/>
    <row r="25255" ht="-0.05" hidden="true" customHeight="true"/>
    <row r="25256" ht="-0.05" hidden="true" customHeight="true"/>
    <row r="25257" ht="-0.05" hidden="true" customHeight="true"/>
    <row r="25258" ht="-0.05" hidden="true" customHeight="true"/>
    <row r="25259" ht="-0.05" hidden="true" customHeight="true"/>
    <row r="25260" ht="-0.05" hidden="true" customHeight="true"/>
    <row r="25261" ht="-0.05" hidden="true" customHeight="true"/>
    <row r="25262" ht="-0.05" hidden="true" customHeight="true"/>
    <row r="25263" ht="-0.05" hidden="true" customHeight="true"/>
    <row r="25264" ht="-0.05" hidden="true" customHeight="true"/>
    <row r="25265" ht="-0.05" hidden="true" customHeight="true"/>
    <row r="25266" ht="-0.05" hidden="true" customHeight="true"/>
    <row r="25267" ht="-0.05" hidden="true" customHeight="true"/>
    <row r="25268" ht="-0.05" hidden="true" customHeight="true"/>
    <row r="25269" ht="-0.05" hidden="true" customHeight="true"/>
    <row r="25270" ht="-0.05" hidden="true" customHeight="true"/>
    <row r="25271" ht="-0.05" hidden="true" customHeight="true"/>
    <row r="25272" ht="-0.05" hidden="true" customHeight="true"/>
    <row r="25273" ht="-0.05" hidden="true" customHeight="true"/>
    <row r="25274" ht="-0.05" hidden="true" customHeight="true"/>
    <row r="25275" ht="-0.05" hidden="true" customHeight="true"/>
    <row r="25276" ht="-0.05" hidden="true" customHeight="true"/>
    <row r="25277" ht="-0.05" hidden="true" customHeight="true"/>
    <row r="25278" ht="-0.05" hidden="true" customHeight="true"/>
    <row r="25279" ht="-0.05" hidden="true" customHeight="true"/>
    <row r="25280" ht="-0.05" hidden="true" customHeight="true"/>
    <row r="25281" ht="-0.05" hidden="true" customHeight="true"/>
    <row r="25282" ht="-0.05" hidden="true" customHeight="true"/>
    <row r="25283" ht="-0.05" hidden="true" customHeight="true"/>
    <row r="25284" ht="-0.05" hidden="true" customHeight="true"/>
    <row r="25285" ht="-0.05" hidden="true" customHeight="true"/>
    <row r="25286" ht="-0.05" hidden="true" customHeight="true"/>
    <row r="25287" ht="-0.05" hidden="true" customHeight="true"/>
    <row r="25288" ht="-0.05" hidden="true" customHeight="true"/>
    <row r="25289" ht="-0.05" hidden="true" customHeight="true"/>
    <row r="25290" ht="-0.05" hidden="true" customHeight="true"/>
    <row r="25291" ht="-0.05" hidden="true" customHeight="true"/>
    <row r="25292" ht="-0.05" hidden="true" customHeight="true"/>
    <row r="25293" ht="-0.05" hidden="true" customHeight="true"/>
    <row r="25294" ht="-0.05" hidden="true" customHeight="true"/>
    <row r="25295" ht="-0.05" hidden="true" customHeight="true"/>
    <row r="25296" ht="-0.05" hidden="true" customHeight="true"/>
    <row r="25297" ht="-0.05" hidden="true" customHeight="true"/>
    <row r="25298" ht="-0.05" hidden="true" customHeight="true"/>
    <row r="25299" ht="-0.05" hidden="true" customHeight="true"/>
    <row r="25300" ht="-0.05" hidden="true" customHeight="true"/>
    <row r="25301" ht="-0.05" hidden="true" customHeight="true"/>
    <row r="25302" ht="-0.05" hidden="true" customHeight="true"/>
    <row r="25303" ht="-0.05" hidden="true" customHeight="true"/>
    <row r="25304" ht="-0.05" hidden="true" customHeight="true"/>
    <row r="25305" ht="-0.05" hidden="true" customHeight="true"/>
    <row r="25306" ht="-0.05" hidden="true" customHeight="true"/>
    <row r="25307" ht="-0.05" hidden="true" customHeight="true"/>
    <row r="25308" ht="-0.05" hidden="true" customHeight="true"/>
    <row r="25309" ht="-0.05" hidden="true" customHeight="true"/>
    <row r="25310" ht="-0.05" hidden="true" customHeight="true"/>
    <row r="25311" ht="-0.05" hidden="true" customHeight="true"/>
    <row r="25312" ht="-0.05" hidden="true" customHeight="true"/>
    <row r="25313" ht="-0.05" hidden="true" customHeight="true"/>
    <row r="25314" ht="-0.05" hidden="true" customHeight="true"/>
    <row r="25315" ht="-0.05" hidden="true" customHeight="true"/>
    <row r="25316" ht="-0.05" hidden="true" customHeight="true"/>
    <row r="25317" ht="-0.05" hidden="true" customHeight="true"/>
    <row r="25318" ht="-0.05" hidden="true" customHeight="true"/>
    <row r="25319" ht="-0.05" hidden="true" customHeight="true"/>
    <row r="25320" ht="-0.05" hidden="true" customHeight="true"/>
    <row r="25321" ht="-0.05" hidden="true" customHeight="true"/>
    <row r="25322" ht="-0.05" hidden="true" customHeight="true"/>
    <row r="25323" ht="-0.05" hidden="true" customHeight="true"/>
    <row r="25324" ht="-0.05" hidden="true" customHeight="true"/>
    <row r="25325" ht="-0.05" hidden="true" customHeight="true"/>
    <row r="25326" ht="-0.05" hidden="true" customHeight="true"/>
    <row r="25327" ht="-0.05" hidden="true" customHeight="true"/>
    <row r="25328" ht="-0.05" hidden="true" customHeight="true"/>
    <row r="25329" ht="-0.05" hidden="true" customHeight="true"/>
    <row r="25330" ht="-0.05" hidden="true" customHeight="true"/>
    <row r="25331" ht="-0.05" hidden="true" customHeight="true"/>
    <row r="25332" ht="-0.05" hidden="true" customHeight="true"/>
    <row r="25333" ht="-0.05" hidden="true" customHeight="true"/>
    <row r="25334" ht="-0.05" hidden="true" customHeight="true"/>
    <row r="25335" ht="-0.05" hidden="true" customHeight="true"/>
    <row r="25336" ht="-0.05" hidden="true" customHeight="true"/>
    <row r="25337" ht="-0.05" hidden="true" customHeight="true"/>
    <row r="25338" ht="-0.05" hidden="true" customHeight="true"/>
    <row r="25339" ht="-0.05" hidden="true" customHeight="true"/>
    <row r="25340" ht="-0.05" hidden="true" customHeight="true"/>
    <row r="25341" ht="-0.05" hidden="true" customHeight="true"/>
    <row r="25342" ht="-0.05" hidden="true" customHeight="true"/>
    <row r="25343" ht="-0.05" hidden="true" customHeight="true"/>
    <row r="25344" ht="-0.05" hidden="true" customHeight="true"/>
    <row r="25345" ht="-0.05" hidden="true" customHeight="true"/>
    <row r="25346" ht="-0.05" hidden="true" customHeight="true"/>
    <row r="25347" ht="-0.05" hidden="true" customHeight="true"/>
    <row r="25348" ht="-0.05" hidden="true" customHeight="true"/>
    <row r="25349" ht="-0.05" hidden="true" customHeight="true"/>
    <row r="25350" ht="-0.05" hidden="true" customHeight="true"/>
    <row r="25351" ht="-0.05" hidden="true" customHeight="true"/>
    <row r="25352" ht="-0.05" hidden="true" customHeight="true"/>
    <row r="25353" ht="-0.05" hidden="true" customHeight="true"/>
    <row r="25354" ht="-0.05" hidden="true" customHeight="true"/>
    <row r="25355" ht="-0.05" hidden="true" customHeight="true"/>
    <row r="25356" ht="-0.05" hidden="true" customHeight="true"/>
    <row r="25357" ht="-0.05" hidden="true" customHeight="true"/>
    <row r="25358" ht="-0.05" hidden="true" customHeight="true"/>
    <row r="25359" ht="-0.05" hidden="true" customHeight="true"/>
    <row r="25360" ht="-0.05" hidden="true" customHeight="true"/>
    <row r="25361" ht="-0.05" hidden="true" customHeight="true"/>
    <row r="25362" ht="-0.05" hidden="true" customHeight="true"/>
    <row r="25363" ht="-0.05" hidden="true" customHeight="true"/>
    <row r="25364" ht="-0.05" hidden="true" customHeight="true"/>
    <row r="25365" ht="-0.05" hidden="true" customHeight="true"/>
    <row r="25366" ht="-0.05" hidden="true" customHeight="true"/>
    <row r="25367" ht="-0.05" hidden="true" customHeight="true"/>
    <row r="25368" ht="-0.05" hidden="true" customHeight="true"/>
    <row r="25369" ht="-0.05" hidden="true" customHeight="true"/>
    <row r="25370" ht="-0.05" hidden="true" customHeight="true"/>
    <row r="25371" ht="-0.05" hidden="true" customHeight="true"/>
    <row r="25372" ht="-0.05" hidden="true" customHeight="true"/>
    <row r="25373" ht="-0.05" hidden="true" customHeight="true"/>
    <row r="25374" ht="-0.05" hidden="true" customHeight="true"/>
    <row r="25375" ht="-0.05" hidden="true" customHeight="true"/>
    <row r="25376" ht="-0.05" hidden="true" customHeight="true"/>
    <row r="25377" ht="-0.05" hidden="true" customHeight="true"/>
    <row r="25378" ht="-0.05" hidden="true" customHeight="true"/>
    <row r="25379" ht="-0.05" hidden="true" customHeight="true"/>
    <row r="25380" ht="-0.05" hidden="true" customHeight="true"/>
    <row r="25381" ht="-0.05" hidden="true" customHeight="true"/>
    <row r="25382" ht="-0.05" hidden="true" customHeight="true"/>
    <row r="25383" ht="-0.05" hidden="true" customHeight="true"/>
    <row r="25384" ht="-0.05" hidden="true" customHeight="true"/>
    <row r="25385" ht="-0.05" hidden="true" customHeight="true"/>
    <row r="25386" ht="-0.05" hidden="true" customHeight="true"/>
    <row r="25387" ht="-0.05" hidden="true" customHeight="true"/>
    <row r="25388" ht="-0.05" hidden="true" customHeight="true"/>
    <row r="25389" ht="-0.05" hidden="true" customHeight="true"/>
    <row r="25390" ht="-0.05" hidden="true" customHeight="true"/>
    <row r="25391" ht="-0.05" hidden="true" customHeight="true"/>
    <row r="25392" ht="-0.05" hidden="true" customHeight="true"/>
    <row r="25393" ht="-0.05" hidden="true" customHeight="true"/>
    <row r="25394" ht="-0.05" hidden="true" customHeight="true"/>
    <row r="25395" ht="-0.05" hidden="true" customHeight="true"/>
    <row r="25396" ht="-0.05" hidden="true" customHeight="true"/>
    <row r="25397" ht="-0.05" hidden="true" customHeight="true"/>
    <row r="25398" ht="-0.05" hidden="true" customHeight="true"/>
    <row r="25399" ht="-0.05" hidden="true" customHeight="true"/>
    <row r="25400" ht="-0.05" hidden="true" customHeight="true"/>
    <row r="25401" ht="-0.05" hidden="true" customHeight="true"/>
    <row r="25402" ht="-0.05" hidden="true" customHeight="true"/>
    <row r="25403" ht="-0.05" hidden="true" customHeight="true"/>
    <row r="25404" ht="-0.05" hidden="true" customHeight="true"/>
    <row r="25405" ht="-0.05" hidden="true" customHeight="true"/>
    <row r="25406" ht="-0.05" hidden="true" customHeight="true"/>
    <row r="25407" ht="-0.05" hidden="true" customHeight="true"/>
    <row r="25408" ht="-0.05" hidden="true" customHeight="true"/>
    <row r="25409" ht="-0.05" hidden="true" customHeight="true"/>
    <row r="25410" ht="-0.05" hidden="true" customHeight="true"/>
    <row r="25411" ht="-0.05" hidden="true" customHeight="true"/>
    <row r="25412" ht="-0.05" hidden="true" customHeight="true"/>
    <row r="25413" ht="-0.05" hidden="true" customHeight="true"/>
    <row r="25414" ht="-0.05" hidden="true" customHeight="true"/>
    <row r="25415" ht="-0.05" hidden="true" customHeight="true"/>
    <row r="25416" ht="-0.05" hidden="true" customHeight="true"/>
    <row r="25417" ht="-0.05" hidden="true" customHeight="true"/>
    <row r="25418" ht="-0.05" hidden="true" customHeight="true"/>
    <row r="25419" ht="-0.05" hidden="true" customHeight="true"/>
    <row r="25420" ht="-0.05" hidden="true" customHeight="true"/>
    <row r="25421" ht="-0.05" hidden="true" customHeight="true"/>
    <row r="25422" ht="-0.05" hidden="true" customHeight="true"/>
    <row r="25423" ht="-0.05" hidden="true" customHeight="true"/>
    <row r="25424" ht="-0.05" hidden="true" customHeight="true"/>
    <row r="25425" ht="-0.05" hidden="true" customHeight="true"/>
    <row r="25426" ht="-0.05" hidden="true" customHeight="true"/>
    <row r="25427" ht="-0.05" hidden="true" customHeight="true"/>
    <row r="25428" ht="-0.05" hidden="true" customHeight="true"/>
    <row r="25429" ht="-0.05" hidden="true" customHeight="true"/>
    <row r="25430" ht="-0.05" hidden="true" customHeight="true"/>
    <row r="25431" ht="-0.05" hidden="true" customHeight="true"/>
    <row r="25432" ht="-0.05" hidden="true" customHeight="true"/>
    <row r="25433" ht="-0.05" hidden="true" customHeight="true"/>
    <row r="25434" ht="-0.05" hidden="true" customHeight="true"/>
    <row r="25435" ht="-0.05" hidden="true" customHeight="true"/>
    <row r="25436" ht="-0.05" hidden="true" customHeight="true"/>
    <row r="25437" ht="-0.05" hidden="true" customHeight="true"/>
    <row r="25438" ht="-0.05" hidden="true" customHeight="true"/>
    <row r="25439" ht="-0.05" hidden="true" customHeight="true"/>
    <row r="25440" ht="-0.05" hidden="true" customHeight="true"/>
    <row r="25441" ht="-0.05" hidden="true" customHeight="true"/>
    <row r="25442" ht="-0.05" hidden="true" customHeight="true"/>
    <row r="25443" ht="-0.05" hidden="true" customHeight="true"/>
    <row r="25444" ht="-0.05" hidden="true" customHeight="true"/>
    <row r="25445" ht="-0.05" hidden="true" customHeight="true"/>
    <row r="25446" ht="-0.05" hidden="true" customHeight="true"/>
    <row r="25447" ht="-0.05" hidden="true" customHeight="true"/>
    <row r="25448" ht="-0.05" hidden="true" customHeight="true"/>
    <row r="25449" ht="-0.05" hidden="true" customHeight="true"/>
    <row r="25450" ht="-0.05" hidden="true" customHeight="true"/>
    <row r="25451" ht="-0.05" hidden="true" customHeight="true"/>
    <row r="25452" ht="-0.05" hidden="true" customHeight="true"/>
    <row r="25453" ht="-0.05" hidden="true" customHeight="true"/>
    <row r="25454" ht="-0.05" hidden="true" customHeight="true"/>
    <row r="25455" ht="-0.05" hidden="true" customHeight="true"/>
    <row r="25456" ht="-0.05" hidden="true" customHeight="true"/>
    <row r="25457" ht="-0.05" hidden="true" customHeight="true"/>
    <row r="25458" ht="-0.05" hidden="true" customHeight="true"/>
    <row r="25459" ht="-0.05" hidden="true" customHeight="true"/>
    <row r="25460" ht="-0.05" hidden="true" customHeight="true"/>
    <row r="25461" ht="-0.05" hidden="true" customHeight="true"/>
    <row r="25462" ht="-0.05" hidden="true" customHeight="true"/>
    <row r="25463" ht="-0.05" hidden="true" customHeight="true"/>
    <row r="25464" ht="-0.05" hidden="true" customHeight="true"/>
    <row r="25465" ht="-0.05" hidden="true" customHeight="true"/>
    <row r="25466" ht="-0.05" hidden="true" customHeight="true"/>
    <row r="25467" ht="-0.05" hidden="true" customHeight="true"/>
    <row r="25468" ht="-0.05" hidden="true" customHeight="true"/>
    <row r="25469" ht="-0.05" hidden="true" customHeight="true"/>
    <row r="25470" ht="-0.05" hidden="true" customHeight="true"/>
    <row r="25471" ht="-0.05" hidden="true" customHeight="true"/>
    <row r="25472" ht="-0.05" hidden="true" customHeight="true"/>
    <row r="25473" ht="-0.05" hidden="true" customHeight="true"/>
    <row r="25474" ht="-0.05" hidden="true" customHeight="true"/>
    <row r="25475" ht="-0.05" hidden="true" customHeight="true"/>
    <row r="25476" ht="-0.05" hidden="true" customHeight="true"/>
    <row r="25477" ht="-0.05" hidden="true" customHeight="true"/>
    <row r="25478" ht="-0.05" hidden="true" customHeight="true"/>
    <row r="25479" ht="-0.05" hidden="true" customHeight="true"/>
    <row r="25480" ht="-0.05" hidden="true" customHeight="true"/>
    <row r="25481" ht="-0.05" hidden="true" customHeight="true"/>
    <row r="25482" ht="-0.05" hidden="true" customHeight="true"/>
    <row r="25483" ht="-0.05" hidden="true" customHeight="true"/>
    <row r="25484" ht="-0.05" hidden="true" customHeight="true"/>
    <row r="25485" ht="-0.05" hidden="true" customHeight="true"/>
    <row r="25486" ht="-0.05" hidden="true" customHeight="true"/>
    <row r="25487" ht="-0.05" hidden="true" customHeight="true"/>
    <row r="25488" ht="-0.05" hidden="true" customHeight="true"/>
    <row r="25489" ht="-0.05" hidden="true" customHeight="true"/>
    <row r="25490" ht="-0.05" hidden="true" customHeight="true"/>
    <row r="25491" ht="-0.05" hidden="true" customHeight="true"/>
    <row r="25492" ht="-0.05" hidden="true" customHeight="true"/>
    <row r="25493" ht="-0.05" hidden="true" customHeight="true"/>
    <row r="25494" ht="-0.05" hidden="true" customHeight="true"/>
    <row r="25495" ht="-0.05" hidden="true" customHeight="true"/>
    <row r="25496" ht="-0.05" hidden="true" customHeight="true"/>
    <row r="25497" ht="-0.05" hidden="true" customHeight="true"/>
    <row r="25498" ht="-0.05" hidden="true" customHeight="true"/>
    <row r="25499" ht="-0.05" hidden="true" customHeight="true"/>
    <row r="25500" ht="-0.05" hidden="true" customHeight="true"/>
    <row r="25501" ht="-0.05" hidden="true" customHeight="true"/>
    <row r="25502" ht="-0.05" hidden="true" customHeight="true"/>
    <row r="25503" ht="-0.05" hidden="true" customHeight="true"/>
    <row r="25504" ht="-0.05" hidden="true" customHeight="true"/>
    <row r="25505" ht="-0.05" hidden="true" customHeight="true"/>
    <row r="25506" ht="-0.05" hidden="true" customHeight="true"/>
    <row r="25507" ht="-0.05" hidden="true" customHeight="true"/>
    <row r="25508" ht="-0.05" hidden="true" customHeight="true"/>
    <row r="25509" ht="-0.05" hidden="true" customHeight="true"/>
    <row r="25510" ht="-0.05" hidden="true" customHeight="true"/>
    <row r="25511" ht="-0.05" hidden="true" customHeight="true"/>
    <row r="25512" ht="-0.05" hidden="true" customHeight="true"/>
    <row r="25513" ht="-0.05" hidden="true" customHeight="true"/>
    <row r="25514" ht="-0.05" hidden="true" customHeight="true"/>
    <row r="25515" ht="-0.05" hidden="true" customHeight="true"/>
    <row r="25516" ht="-0.05" hidden="true" customHeight="true"/>
    <row r="25517" ht="-0.05" hidden="true" customHeight="true"/>
    <row r="25518" ht="-0.05" hidden="true" customHeight="true"/>
    <row r="25519" ht="-0.05" hidden="true" customHeight="true"/>
    <row r="25520" ht="-0.05" hidden="true" customHeight="true"/>
    <row r="25521" ht="-0.05" hidden="true" customHeight="true"/>
    <row r="25522" ht="-0.05" hidden="true" customHeight="true"/>
    <row r="25523" ht="-0.05" hidden="true" customHeight="true"/>
    <row r="25524" ht="-0.05" hidden="true" customHeight="true"/>
    <row r="25525" ht="-0.05" hidden="true" customHeight="true"/>
    <row r="25526" ht="-0.05" hidden="true" customHeight="true"/>
    <row r="25527" ht="-0.05" hidden="true" customHeight="true"/>
    <row r="25528" ht="-0.05" hidden="true" customHeight="true"/>
    <row r="25529" ht="-0.05" hidden="true" customHeight="true"/>
    <row r="25530" ht="-0.05" hidden="true" customHeight="true"/>
    <row r="25531" ht="-0.05" hidden="true" customHeight="true"/>
    <row r="25532" ht="-0.05" hidden="true" customHeight="true"/>
    <row r="25533" ht="-0.05" hidden="true" customHeight="true"/>
    <row r="25534" ht="-0.05" hidden="true" customHeight="true"/>
    <row r="25535" ht="-0.05" hidden="true" customHeight="true"/>
    <row r="25536" ht="-0.05" hidden="true" customHeight="true"/>
    <row r="25537" ht="-0.05" hidden="true" customHeight="true"/>
    <row r="25538" ht="-0.05" hidden="true" customHeight="true"/>
    <row r="25539" ht="-0.05" hidden="true" customHeight="true"/>
    <row r="25540" ht="-0.05" hidden="true" customHeight="true"/>
    <row r="25541" ht="-0.05" hidden="true" customHeight="true"/>
    <row r="25542" ht="-0.05" hidden="true" customHeight="true"/>
    <row r="25543" ht="-0.05" hidden="true" customHeight="true"/>
    <row r="25544" ht="-0.05" hidden="true" customHeight="true"/>
    <row r="25545" ht="-0.05" hidden="true" customHeight="true"/>
    <row r="25546" ht="-0.05" hidden="true" customHeight="true"/>
    <row r="25547" ht="-0.05" hidden="true" customHeight="true"/>
    <row r="25548" ht="-0.05" hidden="true" customHeight="true"/>
    <row r="25549" ht="-0.05" hidden="true" customHeight="true"/>
    <row r="25550" ht="-0.05" hidden="true" customHeight="true"/>
    <row r="25551" ht="-0.05" hidden="true" customHeight="true"/>
    <row r="25552" ht="-0.05" hidden="true" customHeight="true"/>
    <row r="25553" ht="-0.05" hidden="true" customHeight="true"/>
    <row r="25554" ht="-0.05" hidden="true" customHeight="true"/>
    <row r="25555" ht="-0.05" hidden="true" customHeight="true"/>
    <row r="25556" ht="-0.05" hidden="true" customHeight="true"/>
    <row r="25557" ht="-0.05" hidden="true" customHeight="true"/>
    <row r="25558" ht="-0.05" hidden="true" customHeight="true"/>
    <row r="25559" ht="-0.05" hidden="true" customHeight="true"/>
    <row r="25560" ht="-0.05" hidden="true" customHeight="true"/>
    <row r="25561" ht="-0.05" hidden="true" customHeight="true"/>
    <row r="25562" ht="-0.05" hidden="true" customHeight="true"/>
    <row r="25563" ht="-0.05" hidden="true" customHeight="true"/>
    <row r="25564" ht="-0.05" hidden="true" customHeight="true"/>
    <row r="25565" ht="-0.05" hidden="true" customHeight="true"/>
    <row r="25566" ht="-0.05" hidden="true" customHeight="true"/>
    <row r="25567" ht="-0.05" hidden="true" customHeight="true"/>
    <row r="25568" ht="-0.05" hidden="true" customHeight="true"/>
    <row r="25569" ht="-0.05" hidden="true" customHeight="true"/>
    <row r="25570" ht="-0.05" hidden="true" customHeight="true"/>
    <row r="25571" ht="-0.05" hidden="true" customHeight="true"/>
    <row r="25572" ht="-0.05" hidden="true" customHeight="true"/>
    <row r="25573" ht="-0.05" hidden="true" customHeight="true"/>
    <row r="25574" ht="-0.05" hidden="true" customHeight="true"/>
    <row r="25575" ht="-0.05" hidden="true" customHeight="true"/>
    <row r="25576" ht="-0.05" hidden="true" customHeight="true"/>
    <row r="25577" ht="-0.05" hidden="true" customHeight="true"/>
    <row r="25578" ht="-0.05" hidden="true" customHeight="true"/>
    <row r="25579" ht="-0.05" hidden="true" customHeight="true"/>
    <row r="25580" ht="-0.05" hidden="true" customHeight="true"/>
    <row r="25581" ht="-0.05" hidden="true" customHeight="true"/>
    <row r="25582" ht="-0.05" hidden="true" customHeight="true"/>
    <row r="25583" ht="-0.05" hidden="true" customHeight="true"/>
    <row r="25584" ht="-0.05" hidden="true" customHeight="true"/>
    <row r="25585" ht="-0.05" hidden="true" customHeight="true"/>
    <row r="25586" ht="-0.05" hidden="true" customHeight="true"/>
    <row r="25587" ht="-0.05" hidden="true" customHeight="true"/>
    <row r="25588" ht="-0.05" hidden="true" customHeight="true"/>
    <row r="25589" ht="-0.05" hidden="true" customHeight="true"/>
    <row r="25590" ht="-0.05" hidden="true" customHeight="true"/>
    <row r="25591" ht="-0.05" hidden="true" customHeight="true"/>
    <row r="25592" ht="-0.05" hidden="true" customHeight="true"/>
    <row r="25593" ht="-0.05" hidden="true" customHeight="true"/>
    <row r="25594" ht="-0.05" hidden="true" customHeight="true"/>
    <row r="25595" ht="-0.05" hidden="true" customHeight="true"/>
    <row r="25596" ht="-0.05" hidden="true" customHeight="true"/>
    <row r="25597" ht="-0.05" hidden="true" customHeight="true"/>
    <row r="25598" ht="-0.05" hidden="true" customHeight="true"/>
    <row r="25599" ht="-0.05" hidden="true" customHeight="true"/>
    <row r="25600" ht="-0.05" hidden="true" customHeight="true"/>
    <row r="25601" ht="-0.05" hidden="true" customHeight="true"/>
    <row r="25602" ht="-0.05" hidden="true" customHeight="true"/>
    <row r="25603" ht="-0.05" hidden="true" customHeight="true"/>
    <row r="25604" ht="-0.05" hidden="true" customHeight="true"/>
    <row r="25605" ht="-0.05" hidden="true" customHeight="true"/>
    <row r="25606" ht="-0.05" hidden="true" customHeight="true"/>
    <row r="25607" ht="-0.05" hidden="true" customHeight="true"/>
    <row r="25608" ht="-0.05" hidden="true" customHeight="true"/>
    <row r="25609" ht="-0.05" hidden="true" customHeight="true"/>
    <row r="25610" ht="-0.05" hidden="true" customHeight="true"/>
    <row r="25611" ht="-0.05" hidden="true" customHeight="true"/>
    <row r="25612" ht="-0.05" hidden="true" customHeight="true"/>
    <row r="25613" ht="-0.05" hidden="true" customHeight="true"/>
    <row r="25614" ht="-0.05" hidden="true" customHeight="true"/>
    <row r="25615" ht="-0.05" hidden="true" customHeight="true"/>
    <row r="25616" ht="-0.05" hidden="true" customHeight="true"/>
    <row r="25617" ht="-0.05" hidden="true" customHeight="true"/>
    <row r="25618" ht="-0.05" hidden="true" customHeight="true"/>
    <row r="25619" ht="-0.05" hidden="true" customHeight="true"/>
    <row r="25620" ht="-0.05" hidden="true" customHeight="true"/>
    <row r="25621" ht="-0.05" hidden="true" customHeight="true"/>
    <row r="25622" ht="-0.05" hidden="true" customHeight="true"/>
    <row r="25623" ht="-0.05" hidden="true" customHeight="true"/>
    <row r="25624" ht="-0.05" hidden="true" customHeight="true"/>
    <row r="25625" ht="-0.05" hidden="true" customHeight="true"/>
    <row r="25626" ht="-0.05" hidden="true" customHeight="true"/>
    <row r="25627" ht="-0.05" hidden="true" customHeight="true"/>
    <row r="25628" ht="-0.05" hidden="true" customHeight="true"/>
    <row r="25629" ht="-0.05" hidden="true" customHeight="true"/>
    <row r="25630" ht="-0.05" hidden="true" customHeight="true"/>
    <row r="25631" ht="-0.05" hidden="true" customHeight="true"/>
    <row r="25632" ht="-0.05" hidden="true" customHeight="true"/>
    <row r="25633" ht="-0.05" hidden="true" customHeight="true"/>
    <row r="25634" ht="-0.05" hidden="true" customHeight="true"/>
    <row r="25635" ht="-0.05" hidden="true" customHeight="true"/>
    <row r="25636" ht="-0.05" hidden="true" customHeight="true"/>
    <row r="25637" ht="-0.05" hidden="true" customHeight="true"/>
    <row r="25638" ht="-0.05" hidden="true" customHeight="true"/>
    <row r="25639" ht="-0.05" hidden="true" customHeight="true"/>
    <row r="25640" ht="-0.05" hidden="true" customHeight="true"/>
    <row r="25641" ht="-0.05" hidden="true" customHeight="true"/>
    <row r="25642" ht="-0.05" hidden="true" customHeight="true"/>
    <row r="25643" ht="-0.05" hidden="true" customHeight="true"/>
    <row r="25644" ht="-0.05" hidden="true" customHeight="true"/>
    <row r="25645" ht="-0.05" hidden="true" customHeight="true"/>
    <row r="25646" ht="-0.05" hidden="true" customHeight="true"/>
    <row r="25647" ht="-0.05" hidden="true" customHeight="true"/>
    <row r="25648" ht="-0.05" hidden="true" customHeight="true"/>
    <row r="25649" ht="-0.05" hidden="true" customHeight="true"/>
    <row r="25650" ht="-0.05" hidden="true" customHeight="true"/>
    <row r="25651" ht="-0.05" hidden="true" customHeight="true"/>
    <row r="25652" ht="-0.05" hidden="true" customHeight="true"/>
    <row r="25653" ht="-0.05" hidden="true" customHeight="true"/>
    <row r="25654" ht="-0.05" hidden="true" customHeight="true"/>
    <row r="25655" ht="-0.05" hidden="true" customHeight="true"/>
    <row r="25656" ht="-0.05" hidden="true" customHeight="true"/>
    <row r="25657" ht="-0.05" hidden="true" customHeight="true"/>
    <row r="25658" ht="-0.05" hidden="true" customHeight="true"/>
    <row r="25659" ht="-0.05" hidden="true" customHeight="true"/>
    <row r="25660" ht="-0.05" hidden="true" customHeight="true"/>
    <row r="25661" ht="-0.05" hidden="true" customHeight="true"/>
    <row r="25662" ht="-0.05" hidden="true" customHeight="true"/>
    <row r="25663" ht="-0.05" hidden="true" customHeight="true"/>
    <row r="25664" ht="-0.05" hidden="true" customHeight="true"/>
    <row r="25665" ht="-0.05" hidden="true" customHeight="true"/>
    <row r="25666" ht="-0.05" hidden="true" customHeight="true"/>
    <row r="25667" ht="-0.05" hidden="true" customHeight="true"/>
    <row r="25668" ht="-0.05" hidden="true" customHeight="true"/>
    <row r="25669" ht="-0.05" hidden="true" customHeight="true"/>
    <row r="25670" ht="-0.05" hidden="true" customHeight="true"/>
    <row r="25671" ht="-0.05" hidden="true" customHeight="true"/>
    <row r="25672" ht="-0.05" hidden="true" customHeight="true"/>
    <row r="25673" ht="-0.05" hidden="true" customHeight="true"/>
    <row r="25674" ht="-0.05" hidden="true" customHeight="true"/>
    <row r="25675" ht="-0.05" hidden="true" customHeight="true"/>
    <row r="25676" ht="-0.05" hidden="true" customHeight="true"/>
    <row r="25677" ht="-0.05" hidden="true" customHeight="true"/>
    <row r="25678" ht="-0.05" hidden="true" customHeight="true"/>
    <row r="25679" ht="-0.05" hidden="true" customHeight="true"/>
    <row r="25680" ht="-0.05" hidden="true" customHeight="true"/>
    <row r="25681" ht="-0.05" hidden="true" customHeight="true"/>
    <row r="25682" ht="-0.05" hidden="true" customHeight="true"/>
    <row r="25683" ht="-0.05" hidden="true" customHeight="true"/>
    <row r="25684" ht="-0.05" hidden="true" customHeight="true"/>
    <row r="25685" ht="-0.05" hidden="true" customHeight="true"/>
    <row r="25686" ht="-0.05" hidden="true" customHeight="true"/>
    <row r="25687" ht="-0.05" hidden="true" customHeight="true"/>
    <row r="25688" ht="-0.05" hidden="true" customHeight="true"/>
    <row r="25689" ht="-0.05" hidden="true" customHeight="true"/>
    <row r="25690" ht="-0.05" hidden="true" customHeight="true"/>
    <row r="25691" ht="-0.05" hidden="true" customHeight="true"/>
    <row r="25692" ht="-0.05" hidden="true" customHeight="true"/>
    <row r="25693" ht="-0.05" hidden="true" customHeight="true"/>
    <row r="25694" ht="-0.05" hidden="true" customHeight="true"/>
    <row r="25695" ht="-0.05" hidden="true" customHeight="true"/>
    <row r="25696" ht="-0.05" hidden="true" customHeight="true"/>
    <row r="25697" ht="-0.05" hidden="true" customHeight="true"/>
    <row r="25698" ht="-0.05" hidden="true" customHeight="true"/>
    <row r="25699" ht="-0.05" hidden="true" customHeight="true"/>
    <row r="25700" ht="-0.05" hidden="true" customHeight="true"/>
    <row r="25701" ht="-0.05" hidden="true" customHeight="true"/>
    <row r="25702" ht="-0.05" hidden="true" customHeight="true"/>
    <row r="25703" ht="-0.05" hidden="true" customHeight="true"/>
    <row r="25704" ht="-0.05" hidden="true" customHeight="true"/>
    <row r="25705" ht="-0.05" hidden="true" customHeight="true"/>
    <row r="25706" ht="-0.05" hidden="true" customHeight="true"/>
    <row r="25707" ht="-0.05" hidden="true" customHeight="true"/>
    <row r="25708" ht="-0.05" hidden="true" customHeight="true"/>
    <row r="25709" ht="-0.05" hidden="true" customHeight="true"/>
    <row r="25710" ht="-0.05" hidden="true" customHeight="true"/>
    <row r="25711" ht="-0.05" hidden="true" customHeight="true"/>
    <row r="25712" ht="-0.05" hidden="true" customHeight="true"/>
    <row r="25713" ht="-0.05" hidden="true" customHeight="true"/>
    <row r="25714" ht="-0.05" hidden="true" customHeight="true"/>
    <row r="25715" ht="-0.05" hidden="true" customHeight="true"/>
    <row r="25716" ht="-0.05" hidden="true" customHeight="true"/>
    <row r="25717" ht="-0.05" hidden="true" customHeight="true"/>
    <row r="25718" ht="-0.05" hidden="true" customHeight="true"/>
    <row r="25719" ht="-0.05" hidden="true" customHeight="true"/>
    <row r="25720" ht="-0.05" hidden="true" customHeight="true"/>
    <row r="25721" ht="-0.05" hidden="true" customHeight="true"/>
    <row r="25722" ht="-0.05" hidden="true" customHeight="true"/>
    <row r="25723" ht="-0.05" hidden="true" customHeight="true"/>
    <row r="25724" ht="-0.05" hidden="true" customHeight="true"/>
    <row r="25725" ht="-0.05" hidden="true" customHeight="true"/>
    <row r="25726" ht="-0.05" hidden="true" customHeight="true"/>
    <row r="25727" ht="-0.05" hidden="true" customHeight="true"/>
    <row r="25728" ht="-0.05" hidden="true" customHeight="true"/>
    <row r="25729" ht="-0.05" hidden="true" customHeight="true"/>
    <row r="25730" ht="-0.05" hidden="true" customHeight="true"/>
    <row r="25731" ht="-0.05" hidden="true" customHeight="true"/>
    <row r="25732" ht="-0.05" hidden="true" customHeight="true"/>
    <row r="25733" ht="-0.05" hidden="true" customHeight="true"/>
    <row r="25734" ht="-0.05" hidden="true" customHeight="true"/>
    <row r="25735" ht="-0.05" hidden="true" customHeight="true"/>
    <row r="25736" ht="-0.05" hidden="true" customHeight="true"/>
    <row r="25737" ht="-0.05" hidden="true" customHeight="true"/>
    <row r="25738" ht="-0.05" hidden="true" customHeight="true"/>
    <row r="25739" ht="-0.05" hidden="true" customHeight="true"/>
    <row r="25740" ht="-0.05" hidden="true" customHeight="true"/>
    <row r="25741" ht="-0.05" hidden="true" customHeight="true"/>
    <row r="25742" ht="-0.05" hidden="true" customHeight="true"/>
    <row r="25743" ht="-0.05" hidden="true" customHeight="true"/>
    <row r="25744" ht="-0.05" hidden="true" customHeight="true"/>
    <row r="25745" ht="-0.05" hidden="true" customHeight="true"/>
    <row r="25746" ht="-0.05" hidden="true" customHeight="true"/>
    <row r="25747" ht="-0.05" hidden="true" customHeight="true"/>
    <row r="25748" ht="-0.05" hidden="true" customHeight="true"/>
    <row r="25749" ht="-0.05" hidden="true" customHeight="true"/>
    <row r="25750" ht="-0.05" hidden="true" customHeight="true"/>
    <row r="25751" ht="-0.05" hidden="true" customHeight="true"/>
    <row r="25752" ht="-0.05" hidden="true" customHeight="true"/>
    <row r="25753" ht="-0.05" hidden="true" customHeight="true"/>
    <row r="25754" ht="-0.05" hidden="true" customHeight="true"/>
    <row r="25755" ht="-0.05" hidden="true" customHeight="true"/>
    <row r="25756" ht="-0.05" hidden="true" customHeight="true"/>
    <row r="25757" ht="-0.05" hidden="true" customHeight="true"/>
    <row r="25758" ht="-0.05" hidden="true" customHeight="true"/>
    <row r="25759" ht="-0.05" hidden="true" customHeight="true"/>
    <row r="25760" ht="-0.05" hidden="true" customHeight="true"/>
    <row r="25761" ht="-0.05" hidden="true" customHeight="true"/>
    <row r="25762" ht="-0.05" hidden="true" customHeight="true"/>
    <row r="25763" ht="-0.05" hidden="true" customHeight="true"/>
    <row r="25764" ht="-0.05" hidden="true" customHeight="true"/>
    <row r="25765" ht="-0.05" hidden="true" customHeight="true"/>
    <row r="25766" ht="-0.05" hidden="true" customHeight="true"/>
    <row r="25767" ht="-0.05" hidden="true" customHeight="true"/>
    <row r="25768" ht="-0.05" hidden="true" customHeight="true"/>
    <row r="25769" ht="-0.05" hidden="true" customHeight="true"/>
    <row r="25770" ht="-0.05" hidden="true" customHeight="true"/>
    <row r="25771" ht="-0.05" hidden="true" customHeight="true"/>
    <row r="25772" ht="-0.05" hidden="true" customHeight="true"/>
    <row r="25773" ht="-0.05" hidden="true" customHeight="true"/>
    <row r="25774" ht="-0.05" hidden="true" customHeight="true"/>
    <row r="25775" ht="-0.05" hidden="true" customHeight="true"/>
    <row r="25776" ht="-0.05" hidden="true" customHeight="true"/>
    <row r="25777" ht="-0.05" hidden="true" customHeight="true"/>
    <row r="25778" ht="-0.05" hidden="true" customHeight="true"/>
    <row r="25779" ht="-0.05" hidden="true" customHeight="true"/>
    <row r="25780" ht="-0.05" hidden="true" customHeight="true"/>
    <row r="25781" ht="-0.05" hidden="true" customHeight="true"/>
    <row r="25782" ht="-0.05" hidden="true" customHeight="true"/>
    <row r="25783" ht="-0.05" hidden="true" customHeight="true"/>
    <row r="25784" ht="-0.05" hidden="true" customHeight="true"/>
    <row r="25785" ht="-0.05" hidden="true" customHeight="true"/>
    <row r="25786" ht="-0.05" hidden="true" customHeight="true"/>
    <row r="25787" ht="-0.05" hidden="true" customHeight="true"/>
    <row r="25788" ht="-0.05" hidden="true" customHeight="true"/>
    <row r="25789" ht="-0.05" hidden="true" customHeight="true"/>
    <row r="25790" ht="-0.05" hidden="true" customHeight="true"/>
    <row r="25791" ht="-0.05" hidden="true" customHeight="true"/>
    <row r="25792" ht="-0.05" hidden="true" customHeight="true"/>
    <row r="25793" ht="-0.05" hidden="true" customHeight="true"/>
    <row r="25794" ht="-0.05" hidden="true" customHeight="true"/>
    <row r="25795" ht="-0.05" hidden="true" customHeight="true"/>
    <row r="25796" ht="-0.05" hidden="true" customHeight="true"/>
    <row r="25797" ht="-0.05" hidden="true" customHeight="true"/>
    <row r="25798" ht="-0.05" hidden="true" customHeight="true"/>
    <row r="25799" ht="-0.05" hidden="true" customHeight="true"/>
    <row r="25800" ht="-0.05" hidden="true" customHeight="true"/>
    <row r="25801" ht="-0.05" hidden="true" customHeight="true"/>
    <row r="25802" ht="-0.05" hidden="true" customHeight="true"/>
    <row r="25803" ht="-0.05" hidden="true" customHeight="true"/>
    <row r="25804" ht="-0.05" hidden="true" customHeight="true"/>
    <row r="25805" ht="-0.05" hidden="true" customHeight="true"/>
    <row r="25806" ht="-0.05" hidden="true" customHeight="true"/>
    <row r="25807" ht="-0.05" hidden="true" customHeight="true"/>
    <row r="25808" ht="-0.05" hidden="true" customHeight="true"/>
    <row r="25809" ht="-0.05" hidden="true" customHeight="true"/>
    <row r="25810" ht="-0.05" hidden="true" customHeight="true"/>
    <row r="25811" ht="-0.05" hidden="true" customHeight="true"/>
    <row r="25812" ht="-0.05" hidden="true" customHeight="true"/>
    <row r="25813" ht="-0.05" hidden="true" customHeight="true"/>
    <row r="25814" ht="-0.05" hidden="true" customHeight="true"/>
    <row r="25815" ht="-0.05" hidden="true" customHeight="true"/>
    <row r="25816" ht="-0.05" hidden="true" customHeight="true"/>
    <row r="25817" ht="-0.05" hidden="true" customHeight="true"/>
    <row r="25818" ht="-0.05" hidden="true" customHeight="true"/>
    <row r="25819" ht="-0.05" hidden="true" customHeight="true"/>
    <row r="25820" ht="-0.05" hidden="true" customHeight="true"/>
    <row r="25821" ht="-0.05" hidden="true" customHeight="true"/>
    <row r="25822" ht="-0.05" hidden="true" customHeight="true"/>
    <row r="25823" ht="-0.05" hidden="true" customHeight="true"/>
    <row r="25824" ht="-0.05" hidden="true" customHeight="true"/>
    <row r="25825" ht="-0.05" hidden="true" customHeight="true"/>
    <row r="25826" ht="-0.05" hidden="true" customHeight="true"/>
    <row r="25827" ht="-0.05" hidden="true" customHeight="true"/>
    <row r="25828" ht="-0.05" hidden="true" customHeight="true"/>
    <row r="25829" ht="-0.05" hidden="true" customHeight="true"/>
    <row r="25830" ht="-0.05" hidden="true" customHeight="true"/>
    <row r="25831" ht="-0.05" hidden="true" customHeight="true"/>
    <row r="25832" ht="-0.05" hidden="true" customHeight="true"/>
    <row r="25833" ht="-0.05" hidden="true" customHeight="true"/>
    <row r="25834" ht="-0.05" hidden="true" customHeight="true"/>
    <row r="25835" ht="-0.05" hidden="true" customHeight="true"/>
    <row r="25836" ht="-0.05" hidden="true" customHeight="true"/>
    <row r="25837" ht="-0.05" hidden="true" customHeight="true"/>
    <row r="25838" ht="-0.05" hidden="true" customHeight="true"/>
    <row r="25839" ht="-0.05" hidden="true" customHeight="true"/>
    <row r="25840" ht="-0.05" hidden="true" customHeight="true"/>
    <row r="25841" ht="-0.05" hidden="true" customHeight="true"/>
    <row r="25842" ht="-0.05" hidden="true" customHeight="true"/>
    <row r="25843" ht="-0.05" hidden="true" customHeight="true"/>
    <row r="25844" ht="-0.05" hidden="true" customHeight="true"/>
    <row r="25845" ht="-0.05" hidden="true" customHeight="true"/>
    <row r="25846" ht="-0.05" hidden="true" customHeight="true"/>
    <row r="25847" ht="-0.05" hidden="true" customHeight="true"/>
    <row r="25848" ht="-0.05" hidden="true" customHeight="true"/>
    <row r="25849" ht="-0.05" hidden="true" customHeight="true"/>
    <row r="25850" ht="-0.05" hidden="true" customHeight="true"/>
    <row r="25851" ht="-0.05" hidden="true" customHeight="true"/>
    <row r="25852" ht="-0.05" hidden="true" customHeight="true"/>
    <row r="25853" ht="-0.05" hidden="true" customHeight="true"/>
    <row r="25854" ht="-0.05" hidden="true" customHeight="true"/>
    <row r="25855" ht="-0.05" hidden="true" customHeight="true"/>
    <row r="25856" ht="-0.05" hidden="true" customHeight="true"/>
    <row r="25857" ht="-0.05" hidden="true" customHeight="true"/>
    <row r="25858" ht="-0.05" hidden="true" customHeight="true"/>
    <row r="25859" ht="-0.05" hidden="true" customHeight="true"/>
    <row r="25860" ht="-0.05" hidden="true" customHeight="true"/>
    <row r="25861" ht="-0.05" hidden="true" customHeight="true"/>
    <row r="25862" ht="-0.05" hidden="true" customHeight="true"/>
    <row r="25863" ht="-0.05" hidden="true" customHeight="true"/>
    <row r="25864" ht="-0.05" hidden="true" customHeight="true"/>
    <row r="25865" ht="-0.05" hidden="true" customHeight="true"/>
    <row r="25866" ht="-0.05" hidden="true" customHeight="true"/>
    <row r="25867" ht="-0.05" hidden="true" customHeight="true"/>
    <row r="25868" ht="-0.05" hidden="true" customHeight="true"/>
    <row r="25869" ht="-0.05" hidden="true" customHeight="true"/>
    <row r="25870" ht="-0.05" hidden="true" customHeight="true"/>
    <row r="25871" ht="-0.05" hidden="true" customHeight="true"/>
    <row r="25872" ht="-0.05" hidden="true" customHeight="true"/>
    <row r="25873" ht="-0.05" hidden="true" customHeight="true"/>
    <row r="25874" ht="-0.05" hidden="true" customHeight="true"/>
    <row r="25875" ht="-0.05" hidden="true" customHeight="true"/>
    <row r="25876" ht="-0.05" hidden="true" customHeight="true"/>
    <row r="25877" ht="-0.05" hidden="true" customHeight="true"/>
    <row r="25878" ht="-0.05" hidden="true" customHeight="true"/>
    <row r="25879" ht="-0.05" hidden="true" customHeight="true"/>
    <row r="25880" ht="-0.05" hidden="true" customHeight="true"/>
    <row r="25881" ht="-0.05" hidden="true" customHeight="true"/>
    <row r="25882" ht="-0.05" hidden="true" customHeight="true"/>
    <row r="25883" ht="-0.05" hidden="true" customHeight="true"/>
    <row r="25884" ht="-0.05" hidden="true" customHeight="true"/>
    <row r="25885" ht="-0.05" hidden="true" customHeight="true"/>
    <row r="25886" ht="-0.05" hidden="true" customHeight="true"/>
    <row r="25887" ht="-0.05" hidden="true" customHeight="true"/>
    <row r="25888" ht="-0.05" hidden="true" customHeight="true"/>
    <row r="25889" ht="-0.05" hidden="true" customHeight="true"/>
    <row r="25890" ht="-0.05" hidden="true" customHeight="true"/>
    <row r="25891" ht="-0.05" hidden="true" customHeight="true"/>
    <row r="25892" ht="-0.05" hidden="true" customHeight="true"/>
    <row r="25893" ht="-0.05" hidden="true" customHeight="true"/>
    <row r="25894" ht="-0.05" hidden="true" customHeight="true"/>
    <row r="25895" ht="-0.05" hidden="true" customHeight="true"/>
    <row r="25896" ht="-0.05" hidden="true" customHeight="true"/>
    <row r="25897" ht="-0.05" hidden="true" customHeight="true"/>
    <row r="25898" ht="-0.05" hidden="true" customHeight="true"/>
    <row r="25899" ht="-0.05" hidden="true" customHeight="true"/>
    <row r="25900" ht="-0.05" hidden="true" customHeight="true"/>
    <row r="25901" ht="-0.05" hidden="true" customHeight="true"/>
    <row r="25902" ht="-0.05" hidden="true" customHeight="true"/>
    <row r="25903" ht="-0.05" hidden="true" customHeight="true"/>
    <row r="25904" ht="-0.05" hidden="true" customHeight="true"/>
    <row r="25905" ht="-0.05" hidden="true" customHeight="true"/>
    <row r="25906" ht="-0.05" hidden="true" customHeight="true"/>
    <row r="25907" ht="-0.05" hidden="true" customHeight="true"/>
    <row r="25908" ht="-0.05" hidden="true" customHeight="true"/>
    <row r="25909" ht="-0.05" hidden="true" customHeight="true"/>
    <row r="25910" ht="-0.05" hidden="true" customHeight="true"/>
    <row r="25911" ht="-0.05" hidden="true" customHeight="true"/>
    <row r="25912" ht="-0.05" hidden="true" customHeight="true"/>
    <row r="25913" ht="-0.05" hidden="true" customHeight="true"/>
    <row r="25914" ht="-0.05" hidden="true" customHeight="true"/>
    <row r="25915" ht="-0.05" hidden="true" customHeight="true"/>
    <row r="25916" ht="-0.05" hidden="true" customHeight="true"/>
    <row r="25917" ht="-0.05" hidden="true" customHeight="true"/>
    <row r="25918" ht="-0.05" hidden="true" customHeight="true"/>
    <row r="25919" ht="-0.05" hidden="true" customHeight="true"/>
    <row r="25920" ht="-0.05" hidden="true" customHeight="true"/>
    <row r="25921" ht="-0.05" hidden="true" customHeight="true"/>
    <row r="25922" ht="-0.05" hidden="true" customHeight="true"/>
    <row r="25923" ht="-0.05" hidden="true" customHeight="true"/>
    <row r="25924" ht="-0.05" hidden="true" customHeight="true"/>
    <row r="25925" ht="-0.05" hidden="true" customHeight="true"/>
    <row r="25926" ht="-0.05" hidden="true" customHeight="true"/>
    <row r="25927" ht="-0.05" hidden="true" customHeight="true"/>
    <row r="25928" ht="-0.05" hidden="true" customHeight="true"/>
    <row r="25929" ht="-0.05" hidden="true" customHeight="true"/>
    <row r="25930" ht="-0.05" hidden="true" customHeight="true"/>
    <row r="25931" ht="-0.05" hidden="true" customHeight="true"/>
    <row r="25932" ht="-0.05" hidden="true" customHeight="true"/>
    <row r="25933" ht="-0.05" hidden="true" customHeight="true"/>
    <row r="25934" ht="-0.05" hidden="true" customHeight="true"/>
    <row r="25935" ht="-0.05" hidden="true" customHeight="true"/>
    <row r="25936" ht="-0.05" hidden="true" customHeight="true"/>
    <row r="25937" ht="-0.05" hidden="true" customHeight="true"/>
    <row r="25938" ht="-0.05" hidden="true" customHeight="true"/>
    <row r="25939" ht="-0.05" hidden="true" customHeight="true"/>
    <row r="25940" ht="-0.05" hidden="true" customHeight="true"/>
    <row r="25941" ht="-0.05" hidden="true" customHeight="true"/>
    <row r="25942" ht="-0.05" hidden="true" customHeight="true"/>
    <row r="25943" ht="-0.05" hidden="true" customHeight="true"/>
    <row r="25944" ht="-0.05" hidden="true" customHeight="true"/>
    <row r="25945" ht="-0.05" hidden="true" customHeight="true"/>
    <row r="25946" ht="-0.05" hidden="true" customHeight="true"/>
    <row r="25947" ht="-0.05" hidden="true" customHeight="true"/>
    <row r="25948" ht="-0.05" hidden="true" customHeight="true"/>
    <row r="25949" ht="-0.05" hidden="true" customHeight="true"/>
    <row r="25950" ht="-0.05" hidden="true" customHeight="true"/>
    <row r="25951" ht="-0.05" hidden="true" customHeight="true"/>
    <row r="25952" ht="-0.05" hidden="true" customHeight="true"/>
    <row r="25953" ht="-0.05" hidden="true" customHeight="true"/>
    <row r="25954" ht="-0.05" hidden="true" customHeight="true"/>
    <row r="25955" ht="-0.05" hidden="true" customHeight="true"/>
    <row r="25956" ht="-0.05" hidden="true" customHeight="true"/>
    <row r="25957" ht="-0.05" hidden="true" customHeight="true"/>
    <row r="25958" ht="-0.05" hidden="true" customHeight="true"/>
    <row r="25959" ht="-0.05" hidden="true" customHeight="true"/>
    <row r="25960" ht="-0.05" hidden="true" customHeight="true"/>
    <row r="25961" ht="-0.05" hidden="true" customHeight="true"/>
    <row r="25962" ht="-0.05" hidden="true" customHeight="true"/>
    <row r="25963" ht="-0.05" hidden="true" customHeight="true"/>
    <row r="25964" ht="-0.05" hidden="true" customHeight="true"/>
    <row r="25965" ht="-0.05" hidden="true" customHeight="true"/>
    <row r="25966" ht="-0.05" hidden="true" customHeight="true"/>
    <row r="25967" ht="-0.05" hidden="true" customHeight="true"/>
    <row r="25968" ht="-0.05" hidden="true" customHeight="true"/>
    <row r="25969" ht="-0.05" hidden="true" customHeight="true"/>
    <row r="25970" ht="-0.05" hidden="true" customHeight="true"/>
    <row r="25971" ht="-0.05" hidden="true" customHeight="true"/>
    <row r="25972" ht="-0.05" hidden="true" customHeight="true"/>
    <row r="25973" ht="-0.05" hidden="true" customHeight="true"/>
    <row r="25974" ht="-0.05" hidden="true" customHeight="true"/>
    <row r="25975" ht="-0.05" hidden="true" customHeight="true"/>
    <row r="25976" ht="-0.05" hidden="true" customHeight="true"/>
    <row r="25977" ht="-0.05" hidden="true" customHeight="true"/>
    <row r="25978" ht="-0.05" hidden="true" customHeight="true"/>
    <row r="25979" ht="-0.05" hidden="true" customHeight="true"/>
    <row r="25980" ht="-0.05" hidden="true" customHeight="true"/>
    <row r="25981" ht="-0.05" hidden="true" customHeight="true"/>
    <row r="25982" ht="-0.05" hidden="true" customHeight="true"/>
    <row r="25983" ht="-0.05" hidden="true" customHeight="true"/>
    <row r="25984" ht="-0.05" hidden="true" customHeight="true"/>
    <row r="25985" ht="-0.05" hidden="true" customHeight="true"/>
    <row r="25986" ht="-0.05" hidden="true" customHeight="true"/>
    <row r="25987" ht="-0.05" hidden="true" customHeight="true"/>
    <row r="25988" ht="-0.05" hidden="true" customHeight="true"/>
    <row r="25989" ht="-0.05" hidden="true" customHeight="true"/>
    <row r="25990" ht="-0.05" hidden="true" customHeight="true"/>
    <row r="25991" ht="-0.05" hidden="true" customHeight="true"/>
    <row r="25992" ht="-0.05" hidden="true" customHeight="true"/>
    <row r="25993" ht="-0.05" hidden="true" customHeight="true"/>
    <row r="25994" ht="-0.05" hidden="true" customHeight="true"/>
    <row r="25995" ht="-0.05" hidden="true" customHeight="true"/>
    <row r="25996" ht="-0.05" hidden="true" customHeight="true"/>
    <row r="25997" ht="-0.05" hidden="true" customHeight="true"/>
    <row r="25998" ht="-0.05" hidden="true" customHeight="true"/>
    <row r="25999" ht="-0.05" hidden="true" customHeight="true"/>
    <row r="26000" ht="-0.05" hidden="true" customHeight="true"/>
    <row r="26001" ht="-0.05" hidden="true" customHeight="true"/>
    <row r="26002" ht="-0.05" hidden="true" customHeight="true"/>
    <row r="26003" ht="-0.05" hidden="true" customHeight="true"/>
    <row r="26004" ht="-0.05" hidden="true" customHeight="true"/>
    <row r="26005" ht="-0.05" hidden="true" customHeight="true"/>
    <row r="26006" ht="-0.05" hidden="true" customHeight="true"/>
    <row r="26007" ht="-0.05" hidden="true" customHeight="true"/>
    <row r="26008" ht="-0.05" hidden="true" customHeight="true"/>
    <row r="26009" ht="-0.05" hidden="true" customHeight="true"/>
    <row r="26010" ht="-0.05" hidden="true" customHeight="true"/>
    <row r="26011" ht="-0.05" hidden="true" customHeight="true"/>
    <row r="26012" ht="-0.05" hidden="true" customHeight="true"/>
    <row r="26013" ht="-0.05" hidden="true" customHeight="true"/>
    <row r="26014" ht="-0.05" hidden="true" customHeight="true"/>
    <row r="26015" ht="-0.05" hidden="true" customHeight="true"/>
    <row r="26016" ht="-0.05" hidden="true" customHeight="true"/>
    <row r="26017" ht="-0.05" hidden="true" customHeight="true"/>
    <row r="26018" ht="-0.05" hidden="true" customHeight="true"/>
    <row r="26019" ht="-0.05" hidden="true" customHeight="true"/>
    <row r="26020" ht="-0.05" hidden="true" customHeight="true"/>
    <row r="26021" ht="-0.05" hidden="true" customHeight="true"/>
    <row r="26022" ht="-0.05" hidden="true" customHeight="true"/>
    <row r="26023" ht="-0.05" hidden="true" customHeight="true"/>
    <row r="26024" ht="-0.05" hidden="true" customHeight="true"/>
    <row r="26025" ht="-0.05" hidden="true" customHeight="true"/>
    <row r="26026" ht="-0.05" hidden="true" customHeight="true"/>
    <row r="26027" ht="-0.05" hidden="true" customHeight="true"/>
    <row r="26028" ht="-0.05" hidden="true" customHeight="true"/>
    <row r="26029" ht="-0.05" hidden="true" customHeight="true"/>
    <row r="26030" ht="-0.05" hidden="true" customHeight="true"/>
    <row r="26031" ht="-0.05" hidden="true" customHeight="true"/>
    <row r="26032" ht="-0.05" hidden="true" customHeight="true"/>
    <row r="26033" ht="-0.05" hidden="true" customHeight="true"/>
    <row r="26034" ht="-0.05" hidden="true" customHeight="true"/>
    <row r="26035" ht="-0.05" hidden="true" customHeight="true"/>
    <row r="26036" ht="-0.05" hidden="true" customHeight="true"/>
    <row r="26037" ht="-0.05" hidden="true" customHeight="true"/>
    <row r="26038" ht="-0.05" hidden="true" customHeight="true"/>
    <row r="26039" ht="-0.05" hidden="true" customHeight="true"/>
    <row r="26040" ht="-0.05" hidden="true" customHeight="true"/>
    <row r="26041" ht="-0.05" hidden="true" customHeight="true"/>
    <row r="26042" ht="-0.05" hidden="true" customHeight="true"/>
    <row r="26043" ht="-0.05" hidden="true" customHeight="true"/>
    <row r="26044" ht="-0.05" hidden="true" customHeight="true"/>
    <row r="26045" ht="-0.05" hidden="true" customHeight="true"/>
    <row r="26046" ht="-0.05" hidden="true" customHeight="true"/>
    <row r="26047" ht="-0.05" hidden="true" customHeight="true"/>
    <row r="26048" ht="-0.05" hidden="true" customHeight="true"/>
    <row r="26049" ht="-0.05" hidden="true" customHeight="true"/>
    <row r="26050" ht="-0.05" hidden="true" customHeight="true"/>
    <row r="26051" ht="-0.05" hidden="true" customHeight="true"/>
    <row r="26052" ht="-0.05" hidden="true" customHeight="true"/>
    <row r="26053" ht="-0.05" hidden="true" customHeight="true"/>
    <row r="26054" ht="-0.05" hidden="true" customHeight="true"/>
    <row r="26055" ht="-0.05" hidden="true" customHeight="true"/>
    <row r="26056" ht="-0.05" hidden="true" customHeight="true"/>
    <row r="26057" ht="-0.05" hidden="true" customHeight="true"/>
    <row r="26058" ht="-0.05" hidden="true" customHeight="true"/>
    <row r="26059" ht="-0.05" hidden="true" customHeight="true"/>
    <row r="26060" ht="-0.05" hidden="true" customHeight="true"/>
    <row r="26061" ht="-0.05" hidden="true" customHeight="true"/>
    <row r="26062" ht="-0.05" hidden="true" customHeight="true"/>
    <row r="26063" ht="-0.05" hidden="true" customHeight="true"/>
    <row r="26064" ht="-0.05" hidden="true" customHeight="true"/>
    <row r="26065" ht="-0.05" hidden="true" customHeight="true"/>
    <row r="26066" ht="-0.05" hidden="true" customHeight="true"/>
    <row r="26067" ht="-0.05" hidden="true" customHeight="true"/>
    <row r="26068" ht="-0.05" hidden="true" customHeight="true"/>
    <row r="26069" ht="-0.05" hidden="true" customHeight="true"/>
    <row r="26070" ht="-0.05" hidden="true" customHeight="true"/>
    <row r="26071" ht="-0.05" hidden="true" customHeight="true"/>
    <row r="26072" ht="-0.05" hidden="true" customHeight="true"/>
    <row r="26073" ht="-0.05" hidden="true" customHeight="true"/>
    <row r="26074" ht="-0.05" hidden="true" customHeight="true"/>
    <row r="26075" ht="-0.05" hidden="true" customHeight="true"/>
    <row r="26076" ht="-0.05" hidden="true" customHeight="true"/>
    <row r="26077" ht="-0.05" hidden="true" customHeight="true"/>
    <row r="26078" ht="-0.05" hidden="true" customHeight="true"/>
    <row r="26079" ht="-0.05" hidden="true" customHeight="true"/>
    <row r="26080" ht="-0.05" hidden="true" customHeight="true"/>
    <row r="26081" ht="-0.05" hidden="true" customHeight="true"/>
    <row r="26082" ht="-0.05" hidden="true" customHeight="true"/>
    <row r="26083" ht="-0.05" hidden="true" customHeight="true"/>
    <row r="26084" ht="-0.05" hidden="true" customHeight="true"/>
    <row r="26085" ht="-0.05" hidden="true" customHeight="true"/>
    <row r="26086" ht="-0.05" hidden="true" customHeight="true"/>
    <row r="26087" ht="-0.05" hidden="true" customHeight="true"/>
    <row r="26088" ht="-0.05" hidden="true" customHeight="true"/>
    <row r="26089" ht="-0.05" hidden="true" customHeight="true"/>
    <row r="26090" ht="-0.05" hidden="true" customHeight="true"/>
    <row r="26091" ht="-0.05" hidden="true" customHeight="true"/>
    <row r="26092" ht="-0.05" hidden="true" customHeight="true"/>
    <row r="26093" ht="-0.05" hidden="true" customHeight="true"/>
    <row r="26094" ht="-0.05" hidden="true" customHeight="true"/>
    <row r="26095" ht="-0.05" hidden="true" customHeight="true"/>
    <row r="26096" ht="-0.05" hidden="true" customHeight="true"/>
    <row r="26097" ht="-0.05" hidden="true" customHeight="true"/>
    <row r="26098" ht="-0.05" hidden="true" customHeight="true"/>
    <row r="26099" ht="-0.05" hidden="true" customHeight="true"/>
    <row r="26100" ht="-0.05" hidden="true" customHeight="true"/>
    <row r="26101" ht="-0.05" hidden="true" customHeight="true"/>
    <row r="26102" ht="-0.05" hidden="true" customHeight="true"/>
    <row r="26103" ht="-0.05" hidden="true" customHeight="true"/>
    <row r="26104" ht="-0.05" hidden="true" customHeight="true"/>
    <row r="26105" ht="-0.05" hidden="true" customHeight="true"/>
    <row r="26106" ht="-0.05" hidden="true" customHeight="true"/>
    <row r="26107" ht="-0.05" hidden="true" customHeight="true"/>
    <row r="26108" ht="-0.05" hidden="true" customHeight="true"/>
    <row r="26109" ht="-0.05" hidden="true" customHeight="true"/>
    <row r="26110" ht="-0.05" hidden="true" customHeight="true"/>
    <row r="26111" ht="-0.05" hidden="true" customHeight="true"/>
    <row r="26112" ht="-0.05" hidden="true" customHeight="true"/>
    <row r="26113" ht="-0.05" hidden="true" customHeight="true"/>
    <row r="26114" ht="-0.05" hidden="true" customHeight="true"/>
    <row r="26115" ht="-0.05" hidden="true" customHeight="true"/>
    <row r="26116" ht="-0.05" hidden="true" customHeight="true"/>
    <row r="26117" ht="-0.05" hidden="true" customHeight="true"/>
    <row r="26118" ht="-0.05" hidden="true" customHeight="true"/>
    <row r="26119" ht="-0.05" hidden="true" customHeight="true"/>
    <row r="26120" ht="-0.05" hidden="true" customHeight="true"/>
    <row r="26121" ht="-0.05" hidden="true" customHeight="true"/>
    <row r="26122" ht="-0.05" hidden="true" customHeight="true"/>
    <row r="26123" ht="-0.05" hidden="true" customHeight="true"/>
    <row r="26124" ht="-0.05" hidden="true" customHeight="true"/>
    <row r="26125" ht="-0.05" hidden="true" customHeight="true"/>
    <row r="26126" ht="-0.05" hidden="true" customHeight="true"/>
    <row r="26127" ht="-0.05" hidden="true" customHeight="true"/>
    <row r="26128" ht="-0.05" hidden="true" customHeight="true"/>
    <row r="26129" ht="-0.05" hidden="true" customHeight="true"/>
    <row r="26130" ht="-0.05" hidden="true" customHeight="true"/>
    <row r="26131" ht="-0.05" hidden="true" customHeight="true"/>
    <row r="26132" ht="-0.05" hidden="true" customHeight="true"/>
    <row r="26133" ht="-0.05" hidden="true" customHeight="true"/>
    <row r="26134" ht="-0.05" hidden="true" customHeight="true"/>
    <row r="26135" ht="-0.05" hidden="true" customHeight="true"/>
    <row r="26136" ht="-0.05" hidden="true" customHeight="true"/>
    <row r="26137" ht="-0.05" hidden="true" customHeight="true"/>
    <row r="26138" ht="-0.05" hidden="true" customHeight="true"/>
    <row r="26139" ht="-0.05" hidden="true" customHeight="true"/>
    <row r="26140" ht="-0.05" hidden="true" customHeight="true"/>
    <row r="26141" ht="-0.05" hidden="true" customHeight="true"/>
    <row r="26142" ht="-0.05" hidden="true" customHeight="true"/>
    <row r="26143" ht="-0.05" hidden="true" customHeight="true"/>
    <row r="26144" ht="-0.05" hidden="true" customHeight="true"/>
    <row r="26145" ht="-0.05" hidden="true" customHeight="true"/>
    <row r="26146" ht="-0.05" hidden="true" customHeight="true"/>
    <row r="26147" ht="-0.05" hidden="true" customHeight="true"/>
    <row r="26148" ht="-0.05" hidden="true" customHeight="true"/>
    <row r="26149" ht="-0.05" hidden="true" customHeight="true"/>
    <row r="26150" ht="-0.05" hidden="true" customHeight="true"/>
    <row r="26151" ht="-0.05" hidden="true" customHeight="true"/>
    <row r="26152" ht="-0.05" hidden="true" customHeight="true"/>
    <row r="26153" ht="-0.05" hidden="true" customHeight="true"/>
    <row r="26154" ht="-0.05" hidden="true" customHeight="true"/>
    <row r="26155" ht="-0.05" hidden="true" customHeight="true"/>
    <row r="26156" ht="-0.05" hidden="true" customHeight="true"/>
    <row r="26157" ht="-0.05" hidden="true" customHeight="true"/>
    <row r="26158" ht="-0.05" hidden="true" customHeight="true"/>
    <row r="26159" ht="-0.05" hidden="true" customHeight="true"/>
    <row r="26160" ht="-0.05" hidden="true" customHeight="true"/>
    <row r="26161" ht="-0.05" hidden="true" customHeight="true"/>
    <row r="26162" ht="-0.05" hidden="true" customHeight="true"/>
    <row r="26163" ht="-0.05" hidden="true" customHeight="true"/>
    <row r="26164" ht="-0.05" hidden="true" customHeight="true"/>
    <row r="26165" ht="-0.05" hidden="true" customHeight="true"/>
    <row r="26166" ht="-0.05" hidden="true" customHeight="true"/>
    <row r="26167" ht="-0.05" hidden="true" customHeight="true"/>
    <row r="26168" ht="-0.05" hidden="true" customHeight="true"/>
    <row r="26169" ht="-0.05" hidden="true" customHeight="true"/>
    <row r="26170" ht="-0.05" hidden="true" customHeight="true"/>
    <row r="26171" ht="-0.05" hidden="true" customHeight="true"/>
    <row r="26172" ht="-0.05" hidden="true" customHeight="true"/>
    <row r="26173" ht="-0.05" hidden="true" customHeight="true"/>
    <row r="26174" ht="-0.05" hidden="true" customHeight="true"/>
    <row r="26175" ht="-0.05" hidden="true" customHeight="true"/>
    <row r="26176" ht="-0.05" hidden="true" customHeight="true"/>
    <row r="26177" ht="-0.05" hidden="true" customHeight="true"/>
    <row r="26178" ht="-0.05" hidden="true" customHeight="true"/>
    <row r="26179" ht="-0.05" hidden="true" customHeight="true"/>
    <row r="26180" ht="-0.05" hidden="true" customHeight="true"/>
    <row r="26181" ht="-0.05" hidden="true" customHeight="true"/>
    <row r="26182" ht="-0.05" hidden="true" customHeight="true"/>
    <row r="26183" ht="-0.05" hidden="true" customHeight="true"/>
    <row r="26184" ht="-0.05" hidden="true" customHeight="true"/>
    <row r="26185" ht="-0.05" hidden="true" customHeight="true"/>
    <row r="26186" ht="-0.05" hidden="true" customHeight="true"/>
    <row r="26187" ht="-0.05" hidden="true" customHeight="true"/>
    <row r="26188" ht="-0.05" hidden="true" customHeight="true"/>
    <row r="26189" ht="-0.05" hidden="true" customHeight="true"/>
    <row r="26190" ht="-0.05" hidden="true" customHeight="true"/>
    <row r="26191" ht="-0.05" hidden="true" customHeight="true"/>
    <row r="26192" ht="-0.05" hidden="true" customHeight="true"/>
    <row r="26193" ht="-0.05" hidden="true" customHeight="true"/>
    <row r="26194" ht="-0.05" hidden="true" customHeight="true"/>
    <row r="26195" ht="-0.05" hidden="true" customHeight="true"/>
    <row r="26196" ht="-0.05" hidden="true" customHeight="true"/>
    <row r="26197" ht="-0.05" hidden="true" customHeight="true"/>
    <row r="26198" ht="-0.05" hidden="true" customHeight="true"/>
    <row r="26199" ht="-0.05" hidden="true" customHeight="true"/>
    <row r="26200" ht="-0.05" hidden="true" customHeight="true"/>
    <row r="26201" ht="-0.05" hidden="true" customHeight="true"/>
    <row r="26202" ht="-0.05" hidden="true" customHeight="true"/>
    <row r="26203" ht="-0.05" hidden="true" customHeight="true"/>
    <row r="26204" ht="-0.05" hidden="true" customHeight="true"/>
    <row r="26205" ht="-0.05" hidden="true" customHeight="true"/>
    <row r="26206" ht="-0.05" hidden="true" customHeight="true"/>
    <row r="26207" ht="-0.05" hidden="true" customHeight="true"/>
    <row r="26208" ht="-0.05" hidden="true" customHeight="true"/>
    <row r="26209" ht="-0.05" hidden="true" customHeight="true"/>
    <row r="26210" ht="-0.05" hidden="true" customHeight="true"/>
    <row r="26211" ht="-0.05" hidden="true" customHeight="true"/>
    <row r="26212" ht="-0.05" hidden="true" customHeight="true"/>
    <row r="26213" ht="-0.05" hidden="true" customHeight="true"/>
    <row r="26214" ht="-0.05" hidden="true" customHeight="true"/>
    <row r="26215" ht="-0.05" hidden="true" customHeight="true"/>
    <row r="26216" ht="-0.05" hidden="true" customHeight="true"/>
    <row r="26217" ht="-0.05" hidden="true" customHeight="true"/>
    <row r="26218" ht="-0.05" hidden="true" customHeight="true"/>
    <row r="26219" ht="-0.05" hidden="true" customHeight="true"/>
    <row r="26220" ht="-0.05" hidden="true" customHeight="true"/>
    <row r="26221" ht="-0.05" hidden="true" customHeight="true"/>
    <row r="26222" ht="-0.05" hidden="true" customHeight="true"/>
    <row r="26223" ht="-0.05" hidden="true" customHeight="true"/>
    <row r="26224" ht="-0.05" hidden="true" customHeight="true"/>
    <row r="26225" ht="-0.05" hidden="true" customHeight="true"/>
    <row r="26226" ht="-0.05" hidden="true" customHeight="true"/>
    <row r="26227" ht="-0.05" hidden="true" customHeight="true"/>
    <row r="26228" ht="-0.05" hidden="true" customHeight="true"/>
    <row r="26229" ht="-0.05" hidden="true" customHeight="true"/>
    <row r="26230" ht="-0.05" hidden="true" customHeight="true"/>
    <row r="26231" ht="-0.05" hidden="true" customHeight="true"/>
    <row r="26232" ht="-0.05" hidden="true" customHeight="true"/>
    <row r="26233" ht="-0.05" hidden="true" customHeight="true"/>
    <row r="26234" ht="-0.05" hidden="true" customHeight="true"/>
    <row r="26235" ht="-0.05" hidden="true" customHeight="true"/>
    <row r="26236" ht="-0.05" hidden="true" customHeight="true"/>
    <row r="26237" ht="-0.05" hidden="true" customHeight="true"/>
    <row r="26238" ht="-0.05" hidden="true" customHeight="true"/>
    <row r="26239" ht="-0.05" hidden="true" customHeight="true"/>
    <row r="26240" ht="-0.05" hidden="true" customHeight="true"/>
    <row r="26241" ht="-0.05" hidden="true" customHeight="true"/>
    <row r="26242" ht="-0.05" hidden="true" customHeight="true"/>
    <row r="26243" ht="-0.05" hidden="true" customHeight="true"/>
    <row r="26244" ht="-0.05" hidden="true" customHeight="true"/>
    <row r="26245" ht="-0.05" hidden="true" customHeight="true"/>
    <row r="26246" ht="-0.05" hidden="true" customHeight="true"/>
    <row r="26247" ht="-0.05" hidden="true" customHeight="true"/>
    <row r="26248" ht="-0.05" hidden="true" customHeight="true"/>
    <row r="26249" ht="-0.05" hidden="true" customHeight="true"/>
    <row r="26250" ht="-0.05" hidden="true" customHeight="true"/>
    <row r="26251" ht="-0.05" hidden="true" customHeight="true"/>
    <row r="26252" ht="-0.05" hidden="true" customHeight="true"/>
    <row r="26253" ht="-0.05" hidden="true" customHeight="true"/>
    <row r="26254" ht="-0.05" hidden="true" customHeight="true"/>
    <row r="26255" ht="-0.05" hidden="true" customHeight="true"/>
    <row r="26256" ht="-0.05" hidden="true" customHeight="true"/>
    <row r="26257" ht="-0.05" hidden="true" customHeight="true"/>
    <row r="26258" ht="-0.05" hidden="true" customHeight="true"/>
    <row r="26259" ht="-0.05" hidden="true" customHeight="true"/>
    <row r="26260" ht="-0.05" hidden="true" customHeight="true"/>
    <row r="26261" ht="-0.05" hidden="true" customHeight="true"/>
    <row r="26262" ht="-0.05" hidden="true" customHeight="true"/>
    <row r="26263" ht="-0.05" hidden="true" customHeight="true"/>
    <row r="26264" ht="-0.05" hidden="true" customHeight="true"/>
    <row r="26265" ht="-0.05" hidden="true" customHeight="true"/>
    <row r="26266" ht="-0.05" hidden="true" customHeight="true"/>
    <row r="26267" ht="-0.05" hidden="true" customHeight="true"/>
    <row r="26268" ht="-0.05" hidden="true" customHeight="true"/>
    <row r="26269" ht="-0.05" hidden="true" customHeight="true"/>
    <row r="26270" ht="-0.05" hidden="true" customHeight="true"/>
    <row r="26271" ht="-0.05" hidden="true" customHeight="true"/>
    <row r="26272" ht="-0.05" hidden="true" customHeight="true"/>
    <row r="26273" ht="-0.05" hidden="true" customHeight="true"/>
    <row r="26274" ht="-0.05" hidden="true" customHeight="true"/>
    <row r="26275" ht="-0.05" hidden="true" customHeight="true"/>
    <row r="26276" ht="-0.05" hidden="true" customHeight="true"/>
    <row r="26277" ht="-0.05" hidden="true" customHeight="true"/>
    <row r="26278" ht="-0.05" hidden="true" customHeight="true"/>
    <row r="26279" ht="-0.05" hidden="true" customHeight="true"/>
    <row r="26280" ht="-0.05" hidden="true" customHeight="true"/>
    <row r="26281" ht="-0.05" hidden="true" customHeight="true"/>
    <row r="26282" ht="-0.05" hidden="true" customHeight="true"/>
    <row r="26283" ht="-0.05" hidden="true" customHeight="true"/>
    <row r="26284" ht="-0.05" hidden="true" customHeight="true"/>
    <row r="26285" ht="-0.05" hidden="true" customHeight="true"/>
    <row r="26286" ht="-0.05" hidden="true" customHeight="true"/>
    <row r="26287" ht="-0.05" hidden="true" customHeight="true"/>
    <row r="26288" ht="-0.05" hidden="true" customHeight="true"/>
    <row r="26289" ht="-0.05" hidden="true" customHeight="true"/>
    <row r="26290" ht="-0.05" hidden="true" customHeight="true"/>
    <row r="26291" ht="-0.05" hidden="true" customHeight="true"/>
    <row r="26292" ht="-0.05" hidden="true" customHeight="true"/>
    <row r="26293" ht="-0.05" hidden="true" customHeight="true"/>
    <row r="26294" ht="-0.05" hidden="true" customHeight="true"/>
    <row r="26295" ht="-0.05" hidden="true" customHeight="true"/>
    <row r="26296" ht="-0.05" hidden="true" customHeight="true"/>
    <row r="26297" ht="-0.05" hidden="true" customHeight="true"/>
    <row r="26298" ht="-0.05" hidden="true" customHeight="true"/>
    <row r="26299" ht="-0.05" hidden="true" customHeight="true"/>
    <row r="26300" ht="-0.05" hidden="true" customHeight="true"/>
    <row r="26301" ht="-0.05" hidden="true" customHeight="true"/>
    <row r="26302" ht="-0.05" hidden="true" customHeight="true"/>
    <row r="26303" ht="-0.05" hidden="true" customHeight="true"/>
    <row r="26304" ht="-0.05" hidden="true" customHeight="true"/>
    <row r="26305" ht="-0.05" hidden="true" customHeight="true"/>
    <row r="26306" ht="-0.05" hidden="true" customHeight="true"/>
    <row r="26307" ht="-0.05" hidden="true" customHeight="true"/>
    <row r="26308" ht="-0.05" hidden="true" customHeight="true"/>
    <row r="26309" ht="-0.05" hidden="true" customHeight="true"/>
    <row r="26310" ht="-0.05" hidden="true" customHeight="true"/>
    <row r="26311" ht="-0.05" hidden="true" customHeight="true"/>
    <row r="26312" ht="-0.05" hidden="true" customHeight="true"/>
    <row r="26313" ht="-0.05" hidden="true" customHeight="true"/>
    <row r="26314" ht="-0.05" hidden="true" customHeight="true"/>
    <row r="26315" ht="-0.05" hidden="true" customHeight="true"/>
    <row r="26316" ht="-0.05" hidden="true" customHeight="true"/>
    <row r="26317" ht="-0.05" hidden="true" customHeight="true"/>
    <row r="26318" ht="-0.05" hidden="true" customHeight="true"/>
    <row r="26319" ht="-0.05" hidden="true" customHeight="true"/>
    <row r="26320" ht="-0.05" hidden="true" customHeight="true"/>
    <row r="26321" ht="-0.05" hidden="true" customHeight="true"/>
    <row r="26322" ht="-0.05" hidden="true" customHeight="true"/>
    <row r="26323" ht="-0.05" hidden="true" customHeight="true"/>
    <row r="26324" ht="-0.05" hidden="true" customHeight="true"/>
    <row r="26325" ht="-0.05" hidden="true" customHeight="true"/>
    <row r="26326" ht="-0.05" hidden="true" customHeight="true"/>
    <row r="26327" ht="-0.05" hidden="true" customHeight="true"/>
    <row r="26328" ht="-0.05" hidden="true" customHeight="true"/>
    <row r="26329" ht="-0.05" hidden="true" customHeight="true"/>
    <row r="26330" ht="-0.05" hidden="true" customHeight="true"/>
    <row r="26331" ht="-0.05" hidden="true" customHeight="true"/>
    <row r="26332" ht="-0.05" hidden="true" customHeight="true"/>
    <row r="26333" ht="-0.05" hidden="true" customHeight="true"/>
    <row r="26334" ht="-0.05" hidden="true" customHeight="true"/>
    <row r="26335" ht="-0.05" hidden="true" customHeight="true"/>
    <row r="26336" ht="-0.05" hidden="true" customHeight="true"/>
    <row r="26337" ht="-0.05" hidden="true" customHeight="true"/>
    <row r="26338" ht="-0.05" hidden="true" customHeight="true"/>
    <row r="26339" ht="-0.05" hidden="true" customHeight="true"/>
    <row r="26340" ht="-0.05" hidden="true" customHeight="true"/>
    <row r="26341" ht="-0.05" hidden="true" customHeight="true"/>
    <row r="26342" ht="-0.05" hidden="true" customHeight="true"/>
    <row r="26343" ht="-0.05" hidden="true" customHeight="true"/>
    <row r="26344" ht="-0.05" hidden="true" customHeight="true"/>
    <row r="26345" ht="-0.05" hidden="true" customHeight="true"/>
    <row r="26346" ht="-0.05" hidden="true" customHeight="true"/>
    <row r="26347" ht="-0.05" hidden="true" customHeight="true"/>
    <row r="26348" ht="-0.05" hidden="true" customHeight="true"/>
    <row r="26349" ht="-0.05" hidden="true" customHeight="true"/>
    <row r="26350" ht="-0.05" hidden="true" customHeight="true"/>
    <row r="26351" ht="-0.05" hidden="true" customHeight="true"/>
    <row r="26352" ht="-0.05" hidden="true" customHeight="true"/>
    <row r="26353" ht="-0.05" hidden="true" customHeight="true"/>
    <row r="26354" ht="-0.05" hidden="true" customHeight="true"/>
    <row r="26355" ht="-0.05" hidden="true" customHeight="true"/>
    <row r="26356" ht="-0.05" hidden="true" customHeight="true"/>
    <row r="26357" ht="-0.05" hidden="true" customHeight="true"/>
    <row r="26358" ht="-0.05" hidden="true" customHeight="true"/>
    <row r="26359" ht="-0.05" hidden="true" customHeight="true"/>
    <row r="26360" ht="-0.05" hidden="true" customHeight="true"/>
    <row r="26361" ht="-0.05" hidden="true" customHeight="true"/>
    <row r="26362" ht="-0.05" hidden="true" customHeight="true"/>
    <row r="26363" ht="-0.05" hidden="true" customHeight="true"/>
    <row r="26364" ht="-0.05" hidden="true" customHeight="true"/>
    <row r="26365" ht="-0.05" hidden="true" customHeight="true"/>
    <row r="26366" ht="-0.05" hidden="true" customHeight="true"/>
    <row r="26367" ht="-0.05" hidden="true" customHeight="true"/>
    <row r="26368" ht="-0.05" hidden="true" customHeight="true"/>
    <row r="26369" ht="-0.05" hidden="true" customHeight="true"/>
    <row r="26370" ht="-0.05" hidden="true" customHeight="true"/>
    <row r="26371" ht="-0.05" hidden="true" customHeight="true"/>
    <row r="26372" ht="-0.05" hidden="true" customHeight="true"/>
    <row r="26373" ht="-0.05" hidden="true" customHeight="true"/>
    <row r="26374" ht="-0.05" hidden="true" customHeight="true"/>
    <row r="26375" ht="-0.05" hidden="true" customHeight="true"/>
    <row r="26376" ht="-0.05" hidden="true" customHeight="true"/>
    <row r="26377" ht="-0.05" hidden="true" customHeight="true"/>
    <row r="26378" ht="-0.05" hidden="true" customHeight="true"/>
    <row r="26379" ht="-0.05" hidden="true" customHeight="true"/>
    <row r="26380" ht="-0.05" hidden="true" customHeight="true"/>
    <row r="26381" ht="-0.05" hidden="true" customHeight="true"/>
    <row r="26382" ht="-0.05" hidden="true" customHeight="true"/>
    <row r="26383" ht="-0.05" hidden="true" customHeight="true"/>
    <row r="26384" ht="-0.05" hidden="true" customHeight="true"/>
    <row r="26385" ht="-0.05" hidden="true" customHeight="true"/>
    <row r="26386" ht="-0.05" hidden="true" customHeight="true"/>
    <row r="26387" ht="-0.05" hidden="true" customHeight="true"/>
    <row r="26388" ht="-0.05" hidden="true" customHeight="true"/>
    <row r="26389" ht="-0.05" hidden="true" customHeight="true"/>
    <row r="26390" ht="-0.05" hidden="true" customHeight="true"/>
    <row r="26391" ht="-0.05" hidden="true" customHeight="true"/>
    <row r="26392" ht="-0.05" hidden="true" customHeight="true"/>
    <row r="26393" ht="-0.05" hidden="true" customHeight="true"/>
    <row r="26394" ht="-0.05" hidden="true" customHeight="true"/>
    <row r="26395" ht="-0.05" hidden="true" customHeight="true"/>
    <row r="26396" ht="-0.05" hidden="true" customHeight="true"/>
    <row r="26397" ht="-0.05" hidden="true" customHeight="true"/>
    <row r="26398" ht="-0.05" hidden="true" customHeight="true"/>
    <row r="26399" ht="-0.05" hidden="true" customHeight="true"/>
    <row r="26400" ht="-0.05" hidden="true" customHeight="true"/>
    <row r="26401" ht="-0.05" hidden="true" customHeight="true"/>
    <row r="26402" ht="-0.05" hidden="true" customHeight="true"/>
    <row r="26403" ht="-0.05" hidden="true" customHeight="true"/>
    <row r="26404" ht="-0.05" hidden="true" customHeight="true"/>
    <row r="26405" ht="-0.05" hidden="true" customHeight="true"/>
    <row r="26406" ht="-0.05" hidden="true" customHeight="true"/>
    <row r="26407" ht="-0.05" hidden="true" customHeight="true"/>
    <row r="26408" ht="-0.05" hidden="true" customHeight="true"/>
    <row r="26409" ht="-0.05" hidden="true" customHeight="true"/>
    <row r="26410" ht="-0.05" hidden="true" customHeight="true"/>
    <row r="26411" ht="-0.05" hidden="true" customHeight="true"/>
    <row r="26412" ht="-0.05" hidden="true" customHeight="true"/>
    <row r="26413" ht="-0.05" hidden="true" customHeight="true"/>
    <row r="26414" ht="-0.05" hidden="true" customHeight="true"/>
    <row r="26415" ht="-0.05" hidden="true" customHeight="true"/>
    <row r="26416" ht="-0.05" hidden="true" customHeight="true"/>
    <row r="26417" ht="-0.05" hidden="true" customHeight="true"/>
    <row r="26418" ht="-0.05" hidden="true" customHeight="true"/>
    <row r="26419" ht="-0.05" hidden="true" customHeight="true"/>
    <row r="26420" ht="-0.05" hidden="true" customHeight="true"/>
    <row r="26421" ht="-0.05" hidden="true" customHeight="true"/>
    <row r="26422" ht="-0.05" hidden="true" customHeight="true"/>
    <row r="26423" ht="-0.05" hidden="true" customHeight="true"/>
    <row r="26424" ht="-0.05" hidden="true" customHeight="true"/>
    <row r="26425" ht="-0.05" hidden="true" customHeight="true"/>
    <row r="26426" ht="-0.05" hidden="true" customHeight="true"/>
    <row r="26427" ht="-0.05" hidden="true" customHeight="true"/>
    <row r="26428" ht="-0.05" hidden="true" customHeight="true"/>
    <row r="26429" ht="-0.05" hidden="true" customHeight="true"/>
    <row r="26430" ht="-0.05" hidden="true" customHeight="true"/>
    <row r="26431" ht="-0.05" hidden="true" customHeight="true"/>
    <row r="26432" ht="-0.05" hidden="true" customHeight="true"/>
    <row r="26433" ht="-0.05" hidden="true" customHeight="true"/>
    <row r="26434" ht="-0.05" hidden="true" customHeight="true"/>
    <row r="26435" ht="-0.05" hidden="true" customHeight="true"/>
    <row r="26436" ht="-0.05" hidden="true" customHeight="true"/>
    <row r="26437" ht="-0.05" hidden="true" customHeight="true"/>
    <row r="26438" ht="-0.05" hidden="true" customHeight="true"/>
    <row r="26439" ht="-0.05" hidden="true" customHeight="true"/>
    <row r="26440" ht="-0.05" hidden="true" customHeight="true"/>
    <row r="26441" ht="-0.05" hidden="true" customHeight="true"/>
    <row r="26442" ht="-0.05" hidden="true" customHeight="true"/>
    <row r="26443" ht="-0.05" hidden="true" customHeight="true"/>
    <row r="26444" ht="-0.05" hidden="true" customHeight="true"/>
    <row r="26445" ht="-0.05" hidden="true" customHeight="true"/>
    <row r="26446" ht="-0.05" hidden="true" customHeight="true"/>
    <row r="26447" ht="-0.05" hidden="true" customHeight="true"/>
    <row r="26448" ht="-0.05" hidden="true" customHeight="true"/>
    <row r="26449" ht="-0.05" hidden="true" customHeight="true"/>
    <row r="26450" ht="-0.05" hidden="true" customHeight="true"/>
    <row r="26451" ht="-0.05" hidden="true" customHeight="true"/>
    <row r="26452" ht="-0.05" hidden="true" customHeight="true"/>
    <row r="26453" ht="-0.05" hidden="true" customHeight="true"/>
    <row r="26454" ht="-0.05" hidden="true" customHeight="true"/>
    <row r="26455" ht="-0.05" hidden="true" customHeight="true"/>
    <row r="26456" ht="-0.05" hidden="true" customHeight="true"/>
    <row r="26457" ht="-0.05" hidden="true" customHeight="true"/>
    <row r="26458" ht="-0.05" hidden="true" customHeight="true"/>
    <row r="26459" ht="-0.05" hidden="true" customHeight="true"/>
    <row r="26460" ht="-0.05" hidden="true" customHeight="true"/>
    <row r="26461" ht="-0.05" hidden="true" customHeight="true"/>
    <row r="26462" ht="-0.05" hidden="true" customHeight="true"/>
    <row r="26463" ht="-0.05" hidden="true" customHeight="true"/>
    <row r="26464" ht="-0.05" hidden="true" customHeight="true"/>
    <row r="26465" ht="-0.05" hidden="true" customHeight="true"/>
    <row r="26466" ht="-0.05" hidden="true" customHeight="true"/>
    <row r="26467" ht="-0.05" hidden="true" customHeight="true"/>
    <row r="26468" ht="-0.05" hidden="true" customHeight="true"/>
    <row r="26469" ht="-0.05" hidden="true" customHeight="true"/>
    <row r="26470" ht="-0.05" hidden="true" customHeight="true"/>
    <row r="26471" ht="-0.05" hidden="true" customHeight="true"/>
    <row r="26472" ht="-0.05" hidden="true" customHeight="true"/>
    <row r="26473" ht="-0.05" hidden="true" customHeight="true"/>
    <row r="26474" ht="-0.05" hidden="true" customHeight="true"/>
    <row r="26475" ht="-0.05" hidden="true" customHeight="true"/>
    <row r="26476" ht="-0.05" hidden="true" customHeight="true"/>
    <row r="26477" ht="-0.05" hidden="true" customHeight="true"/>
    <row r="26478" ht="-0.05" hidden="true" customHeight="true"/>
    <row r="26479" ht="-0.05" hidden="true" customHeight="true"/>
    <row r="26480" ht="-0.05" hidden="true" customHeight="true"/>
    <row r="26481" ht="-0.05" hidden="true" customHeight="true"/>
    <row r="26482" ht="-0.05" hidden="true" customHeight="true"/>
    <row r="26483" ht="-0.05" hidden="true" customHeight="true"/>
    <row r="26484" ht="-0.05" hidden="true" customHeight="true"/>
    <row r="26485" ht="-0.05" hidden="true" customHeight="true"/>
    <row r="26486" ht="-0.05" hidden="true" customHeight="true"/>
    <row r="26487" ht="-0.05" hidden="true" customHeight="true"/>
    <row r="26488" ht="-0.05" hidden="true" customHeight="true"/>
    <row r="26489" ht="-0.05" hidden="true" customHeight="true"/>
    <row r="26490" ht="-0.05" hidden="true" customHeight="true"/>
    <row r="26491" ht="-0.05" hidden="true" customHeight="true"/>
    <row r="26492" ht="-0.05" hidden="true" customHeight="true"/>
    <row r="26493" ht="-0.05" hidden="true" customHeight="true"/>
    <row r="26494" ht="-0.05" hidden="true" customHeight="true"/>
    <row r="26495" ht="-0.05" hidden="true" customHeight="true"/>
    <row r="26496" ht="-0.05" hidden="true" customHeight="true"/>
    <row r="26497" ht="-0.05" hidden="true" customHeight="true"/>
    <row r="26498" ht="-0.05" hidden="true" customHeight="true"/>
    <row r="26499" ht="-0.05" hidden="true" customHeight="true"/>
    <row r="26500" ht="-0.05" hidden="true" customHeight="true"/>
    <row r="26501" ht="-0.05" hidden="true" customHeight="true"/>
    <row r="26502" ht="-0.05" hidden="true" customHeight="true"/>
    <row r="26503" ht="-0.05" hidden="true" customHeight="true"/>
    <row r="26504" ht="-0.05" hidden="true" customHeight="true"/>
    <row r="26505" ht="-0.05" hidden="true" customHeight="true"/>
    <row r="26506" ht="-0.05" hidden="true" customHeight="true"/>
    <row r="26507" ht="-0.05" hidden="true" customHeight="true"/>
    <row r="26508" ht="-0.05" hidden="true" customHeight="true"/>
    <row r="26509" ht="-0.05" hidden="true" customHeight="true"/>
    <row r="26510" ht="-0.05" hidden="true" customHeight="true"/>
    <row r="26511" ht="-0.05" hidden="true" customHeight="true"/>
    <row r="26512" ht="-0.05" hidden="true" customHeight="true"/>
    <row r="26513" ht="-0.05" hidden="true" customHeight="true"/>
    <row r="26514" ht="-0.05" hidden="true" customHeight="true"/>
    <row r="26515" ht="-0.05" hidden="true" customHeight="true"/>
    <row r="26516" ht="-0.05" hidden="true" customHeight="true"/>
    <row r="26517" ht="-0.05" hidden="true" customHeight="true"/>
    <row r="26518" ht="-0.05" hidden="true" customHeight="true"/>
    <row r="26519" ht="-0.05" hidden="true" customHeight="true"/>
    <row r="26520" ht="-0.05" hidden="true" customHeight="true"/>
    <row r="26521" ht="-0.05" hidden="true" customHeight="true"/>
    <row r="26522" ht="-0.05" hidden="true" customHeight="true"/>
    <row r="26523" ht="-0.05" hidden="true" customHeight="true"/>
    <row r="26524" ht="-0.05" hidden="true" customHeight="true"/>
    <row r="26525" ht="-0.05" hidden="true" customHeight="true"/>
    <row r="26526" ht="-0.05" hidden="true" customHeight="true"/>
    <row r="26527" ht="-0.05" hidden="true" customHeight="true"/>
    <row r="26528" ht="-0.05" hidden="true" customHeight="true"/>
    <row r="26529" ht="-0.05" hidden="true" customHeight="true"/>
    <row r="26530" ht="-0.05" hidden="true" customHeight="true"/>
    <row r="26531" ht="-0.05" hidden="true" customHeight="true"/>
    <row r="26532" ht="-0.05" hidden="true" customHeight="true"/>
    <row r="26533" ht="-0.05" hidden="true" customHeight="true"/>
    <row r="26534" ht="-0.05" hidden="true" customHeight="true"/>
    <row r="26535" ht="-0.05" hidden="true" customHeight="true"/>
    <row r="26536" ht="-0.05" hidden="true" customHeight="true"/>
    <row r="26537" ht="-0.05" hidden="true" customHeight="true"/>
    <row r="26538" ht="-0.05" hidden="true" customHeight="true"/>
    <row r="26539" ht="-0.05" hidden="true" customHeight="true"/>
    <row r="26540" ht="-0.05" hidden="true" customHeight="true"/>
    <row r="26541" ht="-0.05" hidden="true" customHeight="true"/>
    <row r="26542" ht="-0.05" hidden="true" customHeight="true"/>
    <row r="26543" ht="-0.05" hidden="true" customHeight="true"/>
    <row r="26544" ht="-0.05" hidden="true" customHeight="true"/>
    <row r="26545" ht="-0.05" hidden="true" customHeight="true"/>
    <row r="26546" ht="-0.05" hidden="true" customHeight="true"/>
    <row r="26547" ht="-0.05" hidden="true" customHeight="true"/>
    <row r="26548" ht="-0.05" hidden="true" customHeight="true"/>
    <row r="26549" ht="-0.05" hidden="true" customHeight="true"/>
    <row r="26550" ht="-0.05" hidden="true" customHeight="true"/>
    <row r="26551" ht="-0.05" hidden="true" customHeight="true"/>
    <row r="26552" ht="-0.05" hidden="true" customHeight="true"/>
    <row r="26553" ht="-0.05" hidden="true" customHeight="true"/>
    <row r="26554" ht="-0.05" hidden="true" customHeight="true"/>
    <row r="26555" ht="-0.05" hidden="true" customHeight="true"/>
    <row r="26556" ht="-0.05" hidden="true" customHeight="true"/>
    <row r="26557" ht="-0.05" hidden="true" customHeight="true"/>
    <row r="26558" ht="-0.05" hidden="true" customHeight="true"/>
    <row r="26559" ht="-0.05" hidden="true" customHeight="true"/>
    <row r="26560" ht="-0.05" hidden="true" customHeight="true"/>
    <row r="26561" ht="-0.05" hidden="true" customHeight="true"/>
    <row r="26562" ht="-0.05" hidden="true" customHeight="true"/>
    <row r="26563" ht="-0.05" hidden="true" customHeight="true"/>
    <row r="26564" ht="-0.05" hidden="true" customHeight="true"/>
    <row r="26565" ht="-0.05" hidden="true" customHeight="true"/>
    <row r="26566" ht="-0.05" hidden="true" customHeight="true"/>
    <row r="26567" ht="-0.05" hidden="true" customHeight="true"/>
    <row r="26568" ht="-0.05" hidden="true" customHeight="true"/>
    <row r="26569" ht="-0.05" hidden="true" customHeight="true"/>
    <row r="26570" ht="-0.05" hidden="true" customHeight="true"/>
    <row r="26571" ht="-0.05" hidden="true" customHeight="true"/>
    <row r="26572" ht="-0.05" hidden="true" customHeight="true"/>
    <row r="26573" ht="-0.05" hidden="true" customHeight="true"/>
    <row r="26574" ht="-0.05" hidden="true" customHeight="true"/>
    <row r="26575" ht="-0.05" hidden="true" customHeight="true"/>
    <row r="26576" ht="-0.05" hidden="true" customHeight="true"/>
    <row r="26577" ht="-0.05" hidden="true" customHeight="true"/>
    <row r="26578" ht="-0.05" hidden="true" customHeight="true"/>
    <row r="26579" ht="-0.05" hidden="true" customHeight="true"/>
    <row r="26580" ht="-0.05" hidden="true" customHeight="true"/>
    <row r="26581" ht="-0.05" hidden="true" customHeight="true"/>
    <row r="26582" ht="-0.05" hidden="true" customHeight="true"/>
    <row r="26583" ht="-0.05" hidden="true" customHeight="true"/>
    <row r="26584" ht="-0.05" hidden="true" customHeight="true"/>
    <row r="26585" ht="-0.05" hidden="true" customHeight="true"/>
    <row r="26586" ht="-0.05" hidden="true" customHeight="true"/>
    <row r="26587" ht="-0.05" hidden="true" customHeight="true"/>
    <row r="26588" ht="-0.05" hidden="true" customHeight="true"/>
    <row r="26589" ht="-0.05" hidden="true" customHeight="true"/>
    <row r="26590" ht="-0.05" hidden="true" customHeight="true"/>
    <row r="26591" ht="-0.05" hidden="true" customHeight="true"/>
    <row r="26592" ht="-0.05" hidden="true" customHeight="true"/>
    <row r="26593" ht="-0.05" hidden="true" customHeight="true"/>
    <row r="26594" ht="-0.05" hidden="true" customHeight="true"/>
    <row r="26595" ht="-0.05" hidden="true" customHeight="true"/>
    <row r="26596" ht="-0.05" hidden="true" customHeight="true"/>
    <row r="26597" ht="-0.05" hidden="true" customHeight="true"/>
    <row r="26598" ht="-0.05" hidden="true" customHeight="true"/>
    <row r="26599" ht="-0.05" hidden="true" customHeight="true"/>
    <row r="26600" ht="-0.05" hidden="true" customHeight="true"/>
    <row r="26601" ht="-0.05" hidden="true" customHeight="true"/>
    <row r="26602" ht="-0.05" hidden="true" customHeight="true"/>
    <row r="26603" ht="-0.05" hidden="true" customHeight="true"/>
    <row r="26604" ht="-0.05" hidden="true" customHeight="true"/>
    <row r="26605" ht="-0.05" hidden="true" customHeight="true"/>
    <row r="26606" ht="-0.05" hidden="true" customHeight="true"/>
    <row r="26607" ht="-0.05" hidden="true" customHeight="true"/>
    <row r="26608" ht="-0.05" hidden="true" customHeight="true"/>
    <row r="26609" ht="-0.05" hidden="true" customHeight="true"/>
    <row r="26610" ht="-0.05" hidden="true" customHeight="true"/>
    <row r="26611" ht="-0.05" hidden="true" customHeight="true"/>
    <row r="26612" ht="-0.05" hidden="true" customHeight="true"/>
    <row r="26613" ht="-0.05" hidden="true" customHeight="true"/>
    <row r="26614" ht="-0.05" hidden="true" customHeight="true"/>
    <row r="26615" ht="-0.05" hidden="true" customHeight="true"/>
    <row r="26616" ht="-0.05" hidden="true" customHeight="true"/>
    <row r="26617" ht="-0.05" hidden="true" customHeight="true"/>
    <row r="26618" ht="-0.05" hidden="true" customHeight="true"/>
    <row r="26619" ht="-0.05" hidden="true" customHeight="true"/>
    <row r="26620" ht="-0.05" hidden="true" customHeight="true"/>
    <row r="26621" ht="-0.05" hidden="true" customHeight="true"/>
    <row r="26622" ht="-0.05" hidden="true" customHeight="true"/>
    <row r="26623" ht="-0.05" hidden="true" customHeight="true"/>
    <row r="26624" ht="-0.05" hidden="true" customHeight="true"/>
    <row r="26625" ht="-0.05" hidden="true" customHeight="true"/>
    <row r="26626" ht="-0.05" hidden="true" customHeight="true"/>
    <row r="26627" ht="-0.05" hidden="true" customHeight="true"/>
    <row r="26628" ht="-0.05" hidden="true" customHeight="true"/>
    <row r="26629" ht="-0.05" hidden="true" customHeight="true"/>
    <row r="26630" ht="-0.05" hidden="true" customHeight="true"/>
    <row r="26631" ht="-0.05" hidden="true" customHeight="true"/>
    <row r="26632" ht="-0.05" hidden="true" customHeight="true"/>
    <row r="26633" ht="-0.05" hidden="true" customHeight="true"/>
    <row r="26634" ht="-0.05" hidden="true" customHeight="true"/>
    <row r="26635" ht="-0.05" hidden="true" customHeight="true"/>
    <row r="26636" ht="-0.05" hidden="true" customHeight="true"/>
    <row r="26637" ht="-0.05" hidden="true" customHeight="true"/>
    <row r="26638" ht="-0.05" hidden="true" customHeight="true"/>
    <row r="26639" ht="-0.05" hidden="true" customHeight="true"/>
    <row r="26640" ht="-0.05" hidden="true" customHeight="true"/>
    <row r="26641" ht="-0.05" hidden="true" customHeight="true"/>
    <row r="26642" ht="-0.05" hidden="true" customHeight="true"/>
    <row r="26643" ht="-0.05" hidden="true" customHeight="true"/>
    <row r="26644" ht="-0.05" hidden="true" customHeight="true"/>
    <row r="26645" ht="-0.05" hidden="true" customHeight="true"/>
    <row r="26646" ht="-0.05" hidden="true" customHeight="true"/>
    <row r="26647" ht="-0.05" hidden="true" customHeight="true"/>
    <row r="26648" ht="-0.05" hidden="true" customHeight="true"/>
    <row r="26649" ht="-0.05" hidden="true" customHeight="true"/>
    <row r="26650" ht="-0.05" hidden="true" customHeight="true"/>
    <row r="26651" ht="-0.05" hidden="true" customHeight="true"/>
    <row r="26652" ht="-0.05" hidden="true" customHeight="true"/>
    <row r="26653" ht="-0.05" hidden="true" customHeight="true"/>
    <row r="26654" ht="-0.05" hidden="true" customHeight="true"/>
    <row r="26655" ht="-0.05" hidden="true" customHeight="true"/>
    <row r="26656" ht="-0.05" hidden="true" customHeight="true"/>
    <row r="26657" ht="-0.05" hidden="true" customHeight="true"/>
    <row r="26658" ht="-0.05" hidden="true" customHeight="true"/>
    <row r="26659" ht="-0.05" hidden="true" customHeight="true"/>
    <row r="26660" ht="-0.05" hidden="true" customHeight="true"/>
    <row r="26661" ht="-0.05" hidden="true" customHeight="true"/>
    <row r="26662" ht="-0.05" hidden="true" customHeight="true"/>
    <row r="26663" ht="-0.05" hidden="true" customHeight="true"/>
    <row r="26664" ht="-0.05" hidden="true" customHeight="true"/>
    <row r="26665" ht="-0.05" hidden="true" customHeight="true"/>
    <row r="26666" ht="-0.05" hidden="true" customHeight="true"/>
    <row r="26667" ht="-0.05" hidden="true" customHeight="true"/>
    <row r="26668" ht="-0.05" hidden="true" customHeight="true"/>
    <row r="26669" ht="-0.05" hidden="true" customHeight="true"/>
    <row r="26670" ht="-0.05" hidden="true" customHeight="true"/>
    <row r="26671" ht="-0.05" hidden="true" customHeight="true"/>
    <row r="26672" ht="-0.05" hidden="true" customHeight="true"/>
    <row r="26673" ht="-0.05" hidden="true" customHeight="true"/>
    <row r="26674" ht="-0.05" hidden="true" customHeight="true"/>
    <row r="26675" ht="-0.05" hidden="true" customHeight="true"/>
    <row r="26676" ht="-0.05" hidden="true" customHeight="true"/>
    <row r="26677" ht="-0.05" hidden="true" customHeight="true"/>
    <row r="26678" ht="-0.05" hidden="true" customHeight="true"/>
    <row r="26679" ht="-0.05" hidden="true" customHeight="true"/>
    <row r="26680" ht="-0.05" hidden="true" customHeight="true"/>
    <row r="26681" ht="-0.05" hidden="true" customHeight="true"/>
    <row r="26682" ht="-0.05" hidden="true" customHeight="true"/>
    <row r="26683" ht="-0.05" hidden="true" customHeight="true"/>
    <row r="26684" ht="-0.05" hidden="true" customHeight="true"/>
    <row r="26685" ht="-0.05" hidden="true" customHeight="true"/>
    <row r="26686" ht="-0.05" hidden="true" customHeight="true"/>
    <row r="26687" ht="-0.05" hidden="true" customHeight="true"/>
    <row r="26688" ht="-0.05" hidden="true" customHeight="true"/>
    <row r="26689" ht="-0.05" hidden="true" customHeight="true"/>
    <row r="26690" ht="-0.05" hidden="true" customHeight="true"/>
    <row r="26691" ht="-0.05" hidden="true" customHeight="true"/>
    <row r="26692" ht="-0.05" hidden="true" customHeight="true"/>
    <row r="26693" ht="-0.05" hidden="true" customHeight="true"/>
    <row r="26694" ht="-0.05" hidden="true" customHeight="true"/>
    <row r="26695" ht="-0.05" hidden="true" customHeight="true"/>
    <row r="26696" ht="-0.05" hidden="true" customHeight="true"/>
    <row r="26697" ht="-0.05" hidden="true" customHeight="true"/>
    <row r="26698" ht="-0.05" hidden="true" customHeight="true"/>
    <row r="26699" ht="-0.05" hidden="true" customHeight="true"/>
    <row r="26700" ht="-0.05" hidden="true" customHeight="true"/>
    <row r="26701" ht="-0.05" hidden="true" customHeight="true"/>
    <row r="26702" ht="-0.05" hidden="true" customHeight="true"/>
    <row r="26703" ht="-0.05" hidden="true" customHeight="true"/>
    <row r="26704" ht="-0.05" hidden="true" customHeight="true"/>
    <row r="26705" ht="-0.05" hidden="true" customHeight="true"/>
    <row r="26706" ht="-0.05" hidden="true" customHeight="true"/>
    <row r="26707" ht="-0.05" hidden="true" customHeight="true"/>
    <row r="26708" ht="-0.05" hidden="true" customHeight="true"/>
    <row r="26709" ht="-0.05" hidden="true" customHeight="true"/>
    <row r="26710" ht="-0.05" hidden="true" customHeight="true"/>
    <row r="26711" ht="-0.05" hidden="true" customHeight="true"/>
    <row r="26712" ht="-0.05" hidden="true" customHeight="true"/>
    <row r="26713" ht="-0.05" hidden="true" customHeight="true"/>
    <row r="26714" ht="-0.05" hidden="true" customHeight="true"/>
    <row r="26715" ht="-0.05" hidden="true" customHeight="true"/>
    <row r="26716" ht="-0.05" hidden="true" customHeight="true"/>
    <row r="26717" ht="-0.05" hidden="true" customHeight="true"/>
    <row r="26718" ht="-0.05" hidden="true" customHeight="true"/>
    <row r="26719" ht="-0.05" hidden="true" customHeight="true"/>
    <row r="26720" ht="-0.05" hidden="true" customHeight="true"/>
    <row r="26721" ht="-0.05" hidden="true" customHeight="true"/>
    <row r="26722" ht="-0.05" hidden="true" customHeight="true"/>
    <row r="26723" ht="-0.05" hidden="true" customHeight="true"/>
    <row r="26724" ht="-0.05" hidden="true" customHeight="true"/>
    <row r="26725" ht="-0.05" hidden="true" customHeight="true"/>
    <row r="26726" ht="-0.05" hidden="true" customHeight="true"/>
    <row r="26727" ht="-0.05" hidden="true" customHeight="true"/>
    <row r="26728" ht="-0.05" hidden="true" customHeight="true"/>
    <row r="26729" ht="-0.05" hidden="true" customHeight="true"/>
    <row r="26730" ht="-0.05" hidden="true" customHeight="true"/>
    <row r="26731" ht="-0.05" hidden="true" customHeight="true"/>
    <row r="26732" ht="-0.05" hidden="true" customHeight="true"/>
    <row r="26733" ht="-0.05" hidden="true" customHeight="true"/>
    <row r="26734" ht="-0.05" hidden="true" customHeight="true"/>
    <row r="26735" ht="-0.05" hidden="true" customHeight="true"/>
    <row r="26736" ht="-0.05" hidden="true" customHeight="true"/>
    <row r="26737" ht="-0.05" hidden="true" customHeight="true"/>
    <row r="26738" ht="-0.05" hidden="true" customHeight="true"/>
    <row r="26739" ht="-0.05" hidden="true" customHeight="true"/>
    <row r="26740" ht="-0.05" hidden="true" customHeight="true"/>
    <row r="26741" ht="-0.05" hidden="true" customHeight="true"/>
    <row r="26742" ht="-0.05" hidden="true" customHeight="true"/>
    <row r="26743" ht="-0.05" hidden="true" customHeight="true"/>
    <row r="26744" ht="-0.05" hidden="true" customHeight="true"/>
    <row r="26745" ht="-0.05" hidden="true" customHeight="true"/>
    <row r="26746" ht="-0.05" hidden="true" customHeight="true"/>
    <row r="26747" ht="-0.05" hidden="true" customHeight="true"/>
    <row r="26748" ht="-0.05" hidden="true" customHeight="true"/>
    <row r="26749" ht="-0.05" hidden="true" customHeight="true"/>
    <row r="26750" ht="-0.05" hidden="true" customHeight="true"/>
    <row r="26751" ht="-0.05" hidden="true" customHeight="true"/>
    <row r="26752" ht="-0.05" hidden="true" customHeight="true"/>
    <row r="26753" ht="-0.05" hidden="true" customHeight="true"/>
    <row r="26754" ht="-0.05" hidden="true" customHeight="true"/>
    <row r="26755" ht="-0.05" hidden="true" customHeight="true"/>
    <row r="26756" ht="-0.05" hidden="true" customHeight="true"/>
    <row r="26757" ht="-0.05" hidden="true" customHeight="true"/>
    <row r="26758" ht="-0.05" hidden="true" customHeight="true"/>
    <row r="26759" ht="-0.05" hidden="true" customHeight="true"/>
    <row r="26760" ht="-0.05" hidden="true" customHeight="true"/>
    <row r="26761" ht="-0.05" hidden="true" customHeight="true"/>
    <row r="26762" ht="-0.05" hidden="true" customHeight="true"/>
    <row r="26763" ht="-0.05" hidden="true" customHeight="true"/>
    <row r="26764" ht="-0.05" hidden="true" customHeight="true"/>
    <row r="26765" ht="-0.05" hidden="true" customHeight="true"/>
    <row r="26766" ht="-0.05" hidden="true" customHeight="true"/>
    <row r="26767" ht="-0.05" hidden="true" customHeight="true"/>
    <row r="26768" ht="-0.05" hidden="true" customHeight="true"/>
    <row r="26769" ht="-0.05" hidden="true" customHeight="true"/>
    <row r="26770" ht="-0.05" hidden="true" customHeight="true"/>
    <row r="26771" ht="-0.05" hidden="true" customHeight="true"/>
    <row r="26772" ht="-0.05" hidden="true" customHeight="true"/>
    <row r="26773" ht="-0.05" hidden="true" customHeight="true"/>
    <row r="26774" ht="-0.05" hidden="true" customHeight="true"/>
    <row r="26775" ht="-0.05" hidden="true" customHeight="true"/>
    <row r="26776" ht="-0.05" hidden="true" customHeight="true"/>
    <row r="26777" ht="-0.05" hidden="true" customHeight="true"/>
    <row r="26778" ht="-0.05" hidden="true" customHeight="true"/>
    <row r="26779" ht="-0.05" hidden="true" customHeight="true"/>
    <row r="26780" ht="-0.05" hidden="true" customHeight="true"/>
    <row r="26781" ht="-0.05" hidden="true" customHeight="true"/>
    <row r="26782" ht="-0.05" hidden="true" customHeight="true"/>
    <row r="26783" ht="-0.05" hidden="true" customHeight="true"/>
    <row r="26784" ht="-0.05" hidden="true" customHeight="true"/>
    <row r="26785" ht="-0.05" hidden="true" customHeight="true"/>
    <row r="26786" ht="-0.05" hidden="true" customHeight="true"/>
    <row r="26787" ht="-0.05" hidden="true" customHeight="true"/>
    <row r="26788" ht="-0.05" hidden="true" customHeight="true"/>
    <row r="26789" ht="-0.05" hidden="true" customHeight="true"/>
    <row r="26790" ht="-0.05" hidden="true" customHeight="true"/>
    <row r="26791" ht="-0.05" hidden="true" customHeight="true"/>
    <row r="26792" ht="-0.05" hidden="true" customHeight="true"/>
    <row r="26793" ht="-0.05" hidden="true" customHeight="true"/>
    <row r="26794" ht="-0.05" hidden="true" customHeight="true"/>
    <row r="26795" ht="-0.05" hidden="true" customHeight="true"/>
    <row r="26796" ht="-0.05" hidden="true" customHeight="true"/>
    <row r="26797" ht="-0.05" hidden="true" customHeight="true"/>
    <row r="26798" ht="-0.05" hidden="true" customHeight="true"/>
    <row r="26799" ht="-0.05" hidden="true" customHeight="true"/>
    <row r="26800" ht="-0.05" hidden="true" customHeight="true"/>
    <row r="26801" ht="-0.05" hidden="true" customHeight="true"/>
    <row r="26802" ht="-0.05" hidden="true" customHeight="true"/>
    <row r="26803" ht="-0.05" hidden="true" customHeight="true"/>
    <row r="26804" ht="-0.05" hidden="true" customHeight="true"/>
    <row r="26805" ht="-0.05" hidden="true" customHeight="true"/>
    <row r="26806" ht="-0.05" hidden="true" customHeight="true"/>
    <row r="26807" ht="-0.05" hidden="true" customHeight="true"/>
    <row r="26808" ht="-0.05" hidden="true" customHeight="true"/>
    <row r="26809" ht="-0.05" hidden="true" customHeight="true"/>
    <row r="26810" ht="-0.05" hidden="true" customHeight="true"/>
    <row r="26811" ht="-0.05" hidden="true" customHeight="true"/>
    <row r="26812" ht="-0.05" hidden="true" customHeight="true"/>
    <row r="26813" ht="-0.05" hidden="true" customHeight="true"/>
    <row r="26814" ht="-0.05" hidden="true" customHeight="true"/>
    <row r="26815" ht="-0.05" hidden="true" customHeight="true"/>
    <row r="26816" ht="-0.05" hidden="true" customHeight="true"/>
    <row r="26817" ht="-0.05" hidden="true" customHeight="true"/>
    <row r="26818" ht="-0.05" hidden="true" customHeight="true"/>
    <row r="26819" ht="-0.05" hidden="true" customHeight="true"/>
    <row r="26820" ht="-0.05" hidden="true" customHeight="true"/>
    <row r="26821" ht="-0.05" hidden="true" customHeight="true"/>
    <row r="26822" ht="-0.05" hidden="true" customHeight="true"/>
    <row r="26823" ht="-0.05" hidden="true" customHeight="true"/>
    <row r="26824" ht="-0.05" hidden="true" customHeight="true"/>
    <row r="26825" ht="-0.05" hidden="true" customHeight="true"/>
    <row r="26826" ht="-0.05" hidden="true" customHeight="true"/>
    <row r="26827" ht="-0.05" hidden="true" customHeight="true"/>
    <row r="26828" ht="-0.05" hidden="true" customHeight="true"/>
    <row r="26829" ht="-0.05" hidden="true" customHeight="true"/>
    <row r="26830" ht="-0.05" hidden="true" customHeight="true"/>
    <row r="26831" ht="-0.05" hidden="true" customHeight="true"/>
    <row r="26832" ht="-0.05" hidden="true" customHeight="true"/>
    <row r="26833" ht="-0.05" hidden="true" customHeight="true"/>
    <row r="26834" ht="-0.05" hidden="true" customHeight="true"/>
    <row r="26835" ht="-0.05" hidden="true" customHeight="true"/>
    <row r="26836" ht="-0.05" hidden="true" customHeight="true"/>
    <row r="26837" ht="-0.05" hidden="true" customHeight="true"/>
    <row r="26838" ht="-0.05" hidden="true" customHeight="true"/>
    <row r="26839" ht="-0.05" hidden="true" customHeight="true"/>
    <row r="26840" ht="-0.05" hidden="true" customHeight="true"/>
    <row r="26841" ht="-0.05" hidden="true" customHeight="true"/>
    <row r="26842" ht="-0.05" hidden="true" customHeight="true"/>
    <row r="26843" ht="-0.05" hidden="true" customHeight="true"/>
    <row r="26844" ht="-0.05" hidden="true" customHeight="true"/>
    <row r="26845" ht="-0.05" hidden="true" customHeight="true"/>
    <row r="26846" ht="-0.05" hidden="true" customHeight="true"/>
    <row r="26847" ht="-0.05" hidden="true" customHeight="true"/>
    <row r="26848" ht="-0.05" hidden="true" customHeight="true"/>
    <row r="26849" ht="-0.05" hidden="true" customHeight="true"/>
    <row r="26850" ht="-0.05" hidden="true" customHeight="true"/>
    <row r="26851" ht="-0.05" hidden="true" customHeight="true"/>
    <row r="26852" ht="-0.05" hidden="true" customHeight="true"/>
    <row r="26853" ht="-0.05" hidden="true" customHeight="true"/>
    <row r="26854" ht="-0.05" hidden="true" customHeight="true"/>
    <row r="26855" ht="-0.05" hidden="true" customHeight="true"/>
    <row r="26856" ht="-0.05" hidden="true" customHeight="true"/>
    <row r="26857" ht="-0.05" hidden="true" customHeight="true"/>
    <row r="26858" ht="-0.05" hidden="true" customHeight="true"/>
    <row r="26859" ht="-0.05" hidden="true" customHeight="true"/>
    <row r="26860" ht="-0.05" hidden="true" customHeight="true"/>
    <row r="26861" ht="-0.05" hidden="true" customHeight="true"/>
    <row r="26862" ht="-0.05" hidden="true" customHeight="true"/>
    <row r="26863" ht="-0.05" hidden="true" customHeight="true"/>
    <row r="26864" ht="-0.05" hidden="true" customHeight="true"/>
    <row r="26865" ht="-0.05" hidden="true" customHeight="true"/>
    <row r="26866" ht="-0.05" hidden="true" customHeight="true"/>
    <row r="26867" ht="-0.05" hidden="true" customHeight="true"/>
    <row r="26868" ht="-0.05" hidden="true" customHeight="true"/>
    <row r="26869" ht="-0.05" hidden="true" customHeight="true"/>
    <row r="26870" ht="-0.05" hidden="true" customHeight="true"/>
    <row r="26871" ht="-0.05" hidden="true" customHeight="true"/>
    <row r="26872" ht="-0.05" hidden="true" customHeight="true"/>
    <row r="26873" ht="-0.05" hidden="true" customHeight="true"/>
    <row r="26874" ht="-0.05" hidden="true" customHeight="true"/>
    <row r="26875" ht="-0.05" hidden="true" customHeight="true"/>
    <row r="26876" ht="-0.05" hidden="true" customHeight="true"/>
    <row r="26877" ht="-0.05" hidden="true" customHeight="true"/>
    <row r="26878" ht="-0.05" hidden="true" customHeight="true"/>
    <row r="26879" ht="-0.05" hidden="true" customHeight="true"/>
    <row r="26880" ht="-0.05" hidden="true" customHeight="true"/>
    <row r="26881" ht="-0.05" hidden="true" customHeight="true"/>
    <row r="26882" ht="-0.05" hidden="true" customHeight="true"/>
    <row r="26883" ht="-0.05" hidden="true" customHeight="true"/>
    <row r="26884" ht="-0.05" hidden="true" customHeight="true"/>
    <row r="26885" ht="-0.05" hidden="true" customHeight="true"/>
    <row r="26886" ht="-0.05" hidden="true" customHeight="true"/>
    <row r="26887" ht="-0.05" hidden="true" customHeight="true"/>
    <row r="26888" ht="-0.05" hidden="true" customHeight="true"/>
    <row r="26889" ht="-0.05" hidden="true" customHeight="true"/>
    <row r="26890" ht="-0.05" hidden="true" customHeight="true"/>
    <row r="26891" ht="-0.05" hidden="true" customHeight="true"/>
    <row r="26892" ht="-0.05" hidden="true" customHeight="true"/>
    <row r="26893" ht="-0.05" hidden="true" customHeight="true"/>
    <row r="26894" ht="-0.05" hidden="true" customHeight="true"/>
    <row r="26895" ht="-0.05" hidden="true" customHeight="true"/>
    <row r="26896" ht="-0.05" hidden="true" customHeight="true"/>
    <row r="26897" ht="-0.05" hidden="true" customHeight="true"/>
    <row r="26898" ht="-0.05" hidden="true" customHeight="true"/>
    <row r="26899" ht="-0.05" hidden="true" customHeight="true"/>
    <row r="26900" ht="-0.05" hidden="true" customHeight="true"/>
    <row r="26901" ht="-0.05" hidden="true" customHeight="true"/>
    <row r="26902" ht="-0.05" hidden="true" customHeight="true"/>
    <row r="26903" ht="-0.05" hidden="true" customHeight="true"/>
    <row r="26904" ht="-0.05" hidden="true" customHeight="true"/>
    <row r="26905" ht="-0.05" hidden="true" customHeight="true"/>
    <row r="26906" ht="-0.05" hidden="true" customHeight="true"/>
    <row r="26907" ht="-0.05" hidden="true" customHeight="true"/>
    <row r="26908" ht="-0.05" hidden="true" customHeight="true"/>
    <row r="26909" ht="-0.05" hidden="true" customHeight="true"/>
    <row r="26910" ht="-0.05" hidden="true" customHeight="true"/>
    <row r="26911" ht="-0.05" hidden="true" customHeight="true"/>
    <row r="26912" ht="-0.05" hidden="true" customHeight="true"/>
    <row r="26913" ht="-0.05" hidden="true" customHeight="true"/>
    <row r="26914" ht="-0.05" hidden="true" customHeight="true"/>
    <row r="26915" ht="-0.05" hidden="true" customHeight="true"/>
    <row r="26916" ht="-0.05" hidden="true" customHeight="true"/>
    <row r="26917" ht="-0.05" hidden="true" customHeight="true"/>
    <row r="26918" ht="-0.05" hidden="true" customHeight="true"/>
    <row r="26919" ht="-0.05" hidden="true" customHeight="true"/>
    <row r="26920" ht="-0.05" hidden="true" customHeight="true"/>
    <row r="26921" ht="-0.05" hidden="true" customHeight="true"/>
    <row r="26922" ht="-0.05" hidden="true" customHeight="true"/>
    <row r="26923" ht="-0.05" hidden="true" customHeight="true"/>
    <row r="26924" ht="-0.05" hidden="true" customHeight="true"/>
    <row r="26925" ht="-0.05" hidden="true" customHeight="true"/>
    <row r="26926" ht="-0.05" hidden="true" customHeight="true"/>
    <row r="26927" ht="-0.05" hidden="true" customHeight="true"/>
    <row r="26928" ht="-0.05" hidden="true" customHeight="true"/>
    <row r="26929" ht="-0.05" hidden="true" customHeight="true"/>
    <row r="26930" ht="-0.05" hidden="true" customHeight="true"/>
    <row r="26931" ht="-0.05" hidden="true" customHeight="true"/>
    <row r="26932" ht="-0.05" hidden="true" customHeight="true"/>
    <row r="26933" ht="-0.05" hidden="true" customHeight="true"/>
    <row r="26934" ht="-0.05" hidden="true" customHeight="true"/>
    <row r="26935" ht="-0.05" hidden="true" customHeight="true"/>
    <row r="26936" ht="-0.05" hidden="true" customHeight="true"/>
    <row r="26937" ht="-0.05" hidden="true" customHeight="true"/>
    <row r="26938" ht="-0.05" hidden="true" customHeight="true"/>
    <row r="26939" ht="-0.05" hidden="true" customHeight="true"/>
    <row r="26940" ht="-0.05" hidden="true" customHeight="true"/>
    <row r="26941" ht="-0.05" hidden="true" customHeight="true"/>
    <row r="26942" ht="-0.05" hidden="true" customHeight="true"/>
    <row r="26943" ht="-0.05" hidden="true" customHeight="true"/>
    <row r="26944" ht="-0.05" hidden="true" customHeight="true"/>
    <row r="26945" ht="-0.05" hidden="true" customHeight="true"/>
    <row r="26946" ht="-0.05" hidden="true" customHeight="true"/>
    <row r="26947" ht="-0.05" hidden="true" customHeight="true"/>
    <row r="26948" ht="-0.05" hidden="true" customHeight="true"/>
    <row r="26949" ht="-0.05" hidden="true" customHeight="true"/>
    <row r="26950" ht="-0.05" hidden="true" customHeight="true"/>
    <row r="26951" ht="-0.05" hidden="true" customHeight="true"/>
    <row r="26952" ht="-0.05" hidden="true" customHeight="true"/>
    <row r="26953" ht="-0.05" hidden="true" customHeight="true"/>
    <row r="26954" ht="-0.05" hidden="true" customHeight="true"/>
    <row r="26955" ht="-0.05" hidden="true" customHeight="true"/>
    <row r="26956" ht="-0.05" hidden="true" customHeight="true"/>
    <row r="26957" ht="-0.05" hidden="true" customHeight="true"/>
    <row r="26958" ht="-0.05" hidden="true" customHeight="true"/>
    <row r="26959" ht="-0.05" hidden="true" customHeight="true"/>
    <row r="26960" ht="-0.05" hidden="true" customHeight="true"/>
    <row r="26961" ht="-0.05" hidden="true" customHeight="true"/>
    <row r="26962" ht="-0.05" hidden="true" customHeight="true"/>
    <row r="26963" ht="-0.05" hidden="true" customHeight="true"/>
    <row r="26964" ht="-0.05" hidden="true" customHeight="true"/>
    <row r="26965" ht="-0.05" hidden="true" customHeight="true"/>
    <row r="26966" ht="-0.05" hidden="true" customHeight="true"/>
    <row r="26967" ht="-0.05" hidden="true" customHeight="true"/>
    <row r="26968" ht="-0.05" hidden="true" customHeight="true"/>
    <row r="26969" ht="-0.05" hidden="true" customHeight="true"/>
    <row r="26970" ht="-0.05" hidden="true" customHeight="true"/>
    <row r="26971" ht="-0.05" hidden="true" customHeight="true"/>
    <row r="26972" ht="-0.05" hidden="true" customHeight="true"/>
    <row r="26973" ht="-0.05" hidden="true" customHeight="true"/>
    <row r="26974" ht="-0.05" hidden="true" customHeight="true"/>
    <row r="26975" ht="-0.05" hidden="true" customHeight="true"/>
    <row r="26976" ht="-0.05" hidden="true" customHeight="true"/>
    <row r="26977" ht="-0.05" hidden="true" customHeight="true"/>
    <row r="26978" ht="-0.05" hidden="true" customHeight="true"/>
    <row r="26979" ht="-0.05" hidden="true" customHeight="true"/>
    <row r="26980" ht="-0.05" hidden="true" customHeight="true"/>
    <row r="26981" ht="-0.05" hidden="true" customHeight="true"/>
    <row r="26982" ht="-0.05" hidden="true" customHeight="true"/>
    <row r="26983" ht="-0.05" hidden="true" customHeight="true"/>
    <row r="26984" ht="-0.05" hidden="true" customHeight="true"/>
    <row r="26985" ht="-0.05" hidden="true" customHeight="true"/>
    <row r="26986" ht="-0.05" hidden="true" customHeight="true"/>
    <row r="26987" ht="-0.05" hidden="true" customHeight="true"/>
    <row r="26988" ht="-0.05" hidden="true" customHeight="true"/>
    <row r="26989" ht="-0.05" hidden="true" customHeight="true"/>
    <row r="26990" ht="-0.05" hidden="true" customHeight="true"/>
    <row r="26991" ht="-0.05" hidden="true" customHeight="true"/>
    <row r="26992" ht="-0.05" hidden="true" customHeight="true"/>
    <row r="26993" ht="-0.05" hidden="true" customHeight="true"/>
    <row r="26994" ht="-0.05" hidden="true" customHeight="true"/>
    <row r="26995" ht="-0.05" hidden="true" customHeight="true"/>
    <row r="26996" ht="-0.05" hidden="true" customHeight="true"/>
    <row r="26997" ht="-0.05" hidden="true" customHeight="true"/>
    <row r="26998" ht="-0.05" hidden="true" customHeight="true"/>
    <row r="26999" ht="-0.05" hidden="true" customHeight="true"/>
    <row r="27000" ht="-0.05" hidden="true" customHeight="true"/>
    <row r="27001" ht="-0.05" hidden="true" customHeight="true"/>
    <row r="27002" ht="-0.05" hidden="true" customHeight="true"/>
    <row r="27003" ht="-0.05" hidden="true" customHeight="true"/>
    <row r="27004" ht="-0.05" hidden="true" customHeight="true"/>
    <row r="27005" ht="-0.05" hidden="true" customHeight="true"/>
    <row r="27006" ht="-0.05" hidden="true" customHeight="true"/>
    <row r="27007" ht="-0.05" hidden="true" customHeight="true"/>
    <row r="27008" ht="-0.05" hidden="true" customHeight="true"/>
    <row r="27009" ht="-0.05" hidden="true" customHeight="true"/>
    <row r="27010" ht="-0.05" hidden="true" customHeight="true"/>
    <row r="27011" ht="-0.05" hidden="true" customHeight="true"/>
    <row r="27012" ht="-0.05" hidden="true" customHeight="true"/>
    <row r="27013" ht="-0.05" hidden="true" customHeight="true"/>
    <row r="27014" ht="-0.05" hidden="true" customHeight="true"/>
    <row r="27015" ht="-0.05" hidden="true" customHeight="true"/>
    <row r="27016" ht="-0.05" hidden="true" customHeight="true"/>
    <row r="27017" ht="-0.05" hidden="true" customHeight="true"/>
    <row r="27018" ht="-0.05" hidden="true" customHeight="true"/>
    <row r="27019" ht="-0.05" hidden="true" customHeight="true"/>
    <row r="27020" ht="-0.05" hidden="true" customHeight="true"/>
    <row r="27021" ht="-0.05" hidden="true" customHeight="true"/>
    <row r="27022" ht="-0.05" hidden="true" customHeight="true"/>
    <row r="27023" ht="-0.05" hidden="true" customHeight="true"/>
    <row r="27024" ht="-0.05" hidden="true" customHeight="true"/>
    <row r="27025" ht="-0.05" hidden="true" customHeight="true"/>
    <row r="27026" ht="-0.05" hidden="true" customHeight="true"/>
    <row r="27027" ht="-0.05" hidden="true" customHeight="true"/>
    <row r="27028" ht="-0.05" hidden="true" customHeight="true"/>
    <row r="27029" ht="-0.05" hidden="true" customHeight="true"/>
    <row r="27030" ht="-0.05" hidden="true" customHeight="true"/>
    <row r="27031" ht="-0.05" hidden="true" customHeight="true"/>
    <row r="27032" ht="-0.05" hidden="true" customHeight="true"/>
    <row r="27033" ht="-0.05" hidden="true" customHeight="true"/>
    <row r="27034" ht="-0.05" hidden="true" customHeight="true"/>
    <row r="27035" ht="-0.05" hidden="true" customHeight="true"/>
    <row r="27036" ht="-0.05" hidden="true" customHeight="true"/>
    <row r="27037" ht="-0.05" hidden="true" customHeight="true"/>
    <row r="27038" ht="-0.05" hidden="true" customHeight="true"/>
    <row r="27039" ht="-0.05" hidden="true" customHeight="true"/>
    <row r="27040" ht="-0.05" hidden="true" customHeight="true"/>
    <row r="27041" ht="-0.05" hidden="true" customHeight="true"/>
    <row r="27042" ht="-0.05" hidden="true" customHeight="true"/>
    <row r="27043" ht="-0.05" hidden="true" customHeight="true"/>
    <row r="27044" ht="-0.05" hidden="true" customHeight="true"/>
    <row r="27045" ht="-0.05" hidden="true" customHeight="true"/>
    <row r="27046" ht="-0.05" hidden="true" customHeight="true"/>
    <row r="27047" ht="-0.05" hidden="true" customHeight="true"/>
    <row r="27048" ht="-0.05" hidden="true" customHeight="true"/>
    <row r="27049" ht="-0.05" hidden="true" customHeight="true"/>
    <row r="27050" ht="-0.05" hidden="true" customHeight="true"/>
    <row r="27051" ht="-0.05" hidden="true" customHeight="true"/>
    <row r="27052" ht="-0.05" hidden="true" customHeight="true"/>
    <row r="27053" ht="-0.05" hidden="true" customHeight="true"/>
    <row r="27054" ht="-0.05" hidden="true" customHeight="true"/>
    <row r="27055" ht="-0.05" hidden="true" customHeight="true"/>
    <row r="27056" ht="-0.05" hidden="true" customHeight="true"/>
    <row r="27057" ht="-0.05" hidden="true" customHeight="true"/>
    <row r="27058" ht="-0.05" hidden="true" customHeight="true"/>
    <row r="27059" ht="-0.05" hidden="true" customHeight="true"/>
    <row r="27060" ht="-0.05" hidden="true" customHeight="true"/>
    <row r="27061" ht="-0.05" hidden="true" customHeight="true"/>
    <row r="27062" ht="-0.05" hidden="true" customHeight="true"/>
    <row r="27063" ht="-0.05" hidden="true" customHeight="true"/>
    <row r="27064" ht="-0.05" hidden="true" customHeight="true"/>
    <row r="27065" ht="-0.05" hidden="true" customHeight="true"/>
    <row r="27066" ht="-0.05" hidden="true" customHeight="true"/>
    <row r="27067" ht="-0.05" hidden="true" customHeight="true"/>
    <row r="27068" ht="-0.05" hidden="true" customHeight="true"/>
    <row r="27069" ht="-0.05" hidden="true" customHeight="true"/>
    <row r="27070" ht="-0.05" hidden="true" customHeight="true"/>
    <row r="27071" ht="-0.05" hidden="true" customHeight="true"/>
    <row r="27072" ht="-0.05" hidden="true" customHeight="true"/>
    <row r="27073" ht="-0.05" hidden="true" customHeight="true"/>
    <row r="27074" ht="-0.05" hidden="true" customHeight="true"/>
    <row r="27075" ht="-0.05" hidden="true" customHeight="true"/>
    <row r="27076" ht="-0.05" hidden="true" customHeight="true"/>
    <row r="27077" ht="-0.05" hidden="true" customHeight="true"/>
    <row r="27078" ht="-0.05" hidden="true" customHeight="true"/>
    <row r="27079" ht="-0.05" hidden="true" customHeight="true"/>
    <row r="27080" ht="-0.05" hidden="true" customHeight="true"/>
    <row r="27081" ht="-0.05" hidden="true" customHeight="true"/>
    <row r="27082" ht="-0.05" hidden="true" customHeight="true"/>
    <row r="27083" ht="-0.05" hidden="true" customHeight="true"/>
    <row r="27084" ht="-0.05" hidden="true" customHeight="true"/>
    <row r="27085" ht="-0.05" hidden="true" customHeight="true"/>
    <row r="27086" ht="-0.05" hidden="true" customHeight="true"/>
    <row r="27087" ht="-0.05" hidden="true" customHeight="true"/>
    <row r="27088" ht="-0.05" hidden="true" customHeight="true"/>
    <row r="27089" ht="-0.05" hidden="true" customHeight="true"/>
    <row r="27090" ht="-0.05" hidden="true" customHeight="true"/>
    <row r="27091" ht="-0.05" hidden="true" customHeight="true"/>
    <row r="27092" ht="-0.05" hidden="true" customHeight="true"/>
    <row r="27093" ht="-0.05" hidden="true" customHeight="true"/>
    <row r="27094" ht="-0.05" hidden="true" customHeight="true"/>
    <row r="27095" ht="-0.05" hidden="true" customHeight="true"/>
    <row r="27096" ht="-0.05" hidden="true" customHeight="true"/>
    <row r="27097" ht="-0.05" hidden="true" customHeight="true"/>
    <row r="27098" ht="-0.05" hidden="true" customHeight="true"/>
    <row r="27099" ht="-0.05" hidden="true" customHeight="true"/>
    <row r="27100" ht="-0.05" hidden="true" customHeight="true"/>
    <row r="27101" ht="-0.05" hidden="true" customHeight="true"/>
    <row r="27102" ht="-0.05" hidden="true" customHeight="true"/>
    <row r="27103" ht="-0.05" hidden="true" customHeight="true"/>
    <row r="27104" ht="-0.05" hidden="true" customHeight="true"/>
    <row r="27105" ht="-0.05" hidden="true" customHeight="true"/>
    <row r="27106" ht="-0.05" hidden="true" customHeight="true"/>
    <row r="27107" ht="-0.05" hidden="true" customHeight="true"/>
    <row r="27108" ht="-0.05" hidden="true" customHeight="true"/>
    <row r="27109" ht="-0.05" hidden="true" customHeight="true"/>
    <row r="27110" ht="-0.05" hidden="true" customHeight="true"/>
    <row r="27111" ht="-0.05" hidden="true" customHeight="true"/>
    <row r="27112" ht="-0.05" hidden="true" customHeight="true"/>
    <row r="27113" ht="-0.05" hidden="true" customHeight="true"/>
    <row r="27114" ht="-0.05" hidden="true" customHeight="true"/>
    <row r="27115" ht="-0.05" hidden="true" customHeight="true"/>
    <row r="27116" ht="-0.05" hidden="true" customHeight="true"/>
    <row r="27117" ht="-0.05" hidden="true" customHeight="true"/>
    <row r="27118" ht="-0.05" hidden="true" customHeight="true"/>
    <row r="27119" ht="-0.05" hidden="true" customHeight="true"/>
    <row r="27120" ht="-0.05" hidden="true" customHeight="true"/>
    <row r="27121" ht="-0.05" hidden="true" customHeight="true"/>
    <row r="27122" ht="-0.05" hidden="true" customHeight="true"/>
    <row r="27123" ht="-0.05" hidden="true" customHeight="true"/>
    <row r="27124" ht="-0.05" hidden="true" customHeight="true"/>
    <row r="27125" ht="-0.05" hidden="true" customHeight="true"/>
    <row r="27126" ht="-0.05" hidden="true" customHeight="true"/>
    <row r="27127" ht="-0.05" hidden="true" customHeight="true"/>
    <row r="27128" ht="-0.05" hidden="true" customHeight="true"/>
    <row r="27129" ht="-0.05" hidden="true" customHeight="true"/>
    <row r="27130" ht="-0.05" hidden="true" customHeight="true"/>
    <row r="27131" ht="-0.05" hidden="true" customHeight="true"/>
    <row r="27132" ht="-0.05" hidden="true" customHeight="true"/>
    <row r="27133" ht="-0.05" hidden="true" customHeight="true"/>
    <row r="27134" ht="-0.05" hidden="true" customHeight="true"/>
    <row r="27135" ht="-0.05" hidden="true" customHeight="true"/>
    <row r="27136" ht="-0.05" hidden="true" customHeight="true"/>
    <row r="27137" ht="-0.05" hidden="true" customHeight="true"/>
    <row r="27138" ht="-0.05" hidden="true" customHeight="true"/>
    <row r="27139" ht="-0.05" hidden="true" customHeight="true"/>
    <row r="27140" ht="-0.05" hidden="true" customHeight="true"/>
    <row r="27141" ht="-0.05" hidden="true" customHeight="true"/>
    <row r="27142" ht="-0.05" hidden="true" customHeight="true"/>
    <row r="27143" ht="-0.05" hidden="true" customHeight="true"/>
    <row r="27144" ht="-0.05" hidden="true" customHeight="true"/>
    <row r="27145" ht="-0.05" hidden="true" customHeight="true"/>
    <row r="27146" ht="-0.05" hidden="true" customHeight="true"/>
    <row r="27147" ht="-0.05" hidden="true" customHeight="true"/>
    <row r="27148" ht="-0.05" hidden="true" customHeight="true"/>
    <row r="27149" ht="-0.05" hidden="true" customHeight="true"/>
    <row r="27150" ht="-0.05" hidden="true" customHeight="true"/>
    <row r="27151" ht="-0.05" hidden="true" customHeight="true"/>
    <row r="27152" ht="-0.05" hidden="true" customHeight="true"/>
    <row r="27153" ht="-0.05" hidden="true" customHeight="true"/>
    <row r="27154" ht="-0.05" hidden="true" customHeight="true"/>
    <row r="27155" ht="-0.05" hidden="true" customHeight="true"/>
    <row r="27156" ht="-0.05" hidden="true" customHeight="true"/>
    <row r="27157" ht="-0.05" hidden="true" customHeight="true"/>
    <row r="27158" ht="-0.05" hidden="true" customHeight="true"/>
    <row r="27159" ht="-0.05" hidden="true" customHeight="true"/>
    <row r="27160" ht="-0.05" hidden="true" customHeight="true"/>
    <row r="27161" ht="-0.05" hidden="true" customHeight="true"/>
    <row r="27162" ht="-0.05" hidden="true" customHeight="true"/>
    <row r="27163" ht="-0.05" hidden="true" customHeight="true"/>
    <row r="27164" ht="-0.05" hidden="true" customHeight="true"/>
    <row r="27165" ht="-0.05" hidden="true" customHeight="true"/>
    <row r="27166" ht="-0.05" hidden="true" customHeight="true"/>
    <row r="27167" ht="-0.05" hidden="true" customHeight="true"/>
    <row r="27168" ht="-0.05" hidden="true" customHeight="true"/>
    <row r="27169" ht="-0.05" hidden="true" customHeight="true"/>
    <row r="27170" ht="-0.05" hidden="true" customHeight="true"/>
    <row r="27171" ht="-0.05" hidden="true" customHeight="true"/>
    <row r="27172" ht="-0.05" hidden="true" customHeight="true"/>
    <row r="27173" ht="-0.05" hidden="true" customHeight="true"/>
    <row r="27174" ht="-0.05" hidden="true" customHeight="true"/>
    <row r="27175" ht="-0.05" hidden="true" customHeight="true"/>
    <row r="27176" ht="-0.05" hidden="true" customHeight="true"/>
    <row r="27177" ht="-0.05" hidden="true" customHeight="true"/>
    <row r="27178" ht="-0.05" hidden="true" customHeight="true"/>
    <row r="27179" ht="-0.05" hidden="true" customHeight="true"/>
    <row r="27180" ht="-0.05" hidden="true" customHeight="true"/>
    <row r="27181" ht="-0.05" hidden="true" customHeight="true"/>
    <row r="27182" ht="-0.05" hidden="true" customHeight="true"/>
    <row r="27183" ht="-0.05" hidden="true" customHeight="true"/>
    <row r="27184" ht="-0.05" hidden="true" customHeight="true"/>
    <row r="27185" ht="-0.05" hidden="true" customHeight="true"/>
    <row r="27186" ht="-0.05" hidden="true" customHeight="true"/>
    <row r="27187" ht="-0.05" hidden="true" customHeight="true"/>
    <row r="27188" ht="-0.05" hidden="true" customHeight="true"/>
    <row r="27189" ht="-0.05" hidden="true" customHeight="true"/>
    <row r="27190" ht="-0.05" hidden="true" customHeight="true"/>
    <row r="27191" ht="-0.05" hidden="true" customHeight="true"/>
    <row r="27192" ht="-0.05" hidden="true" customHeight="true"/>
    <row r="27193" ht="-0.05" hidden="true" customHeight="true"/>
    <row r="27194" ht="-0.05" hidden="true" customHeight="true"/>
    <row r="27195" ht="-0.05" hidden="true" customHeight="true"/>
    <row r="27196" ht="-0.05" hidden="true" customHeight="true"/>
    <row r="27197" ht="-0.05" hidden="true" customHeight="true"/>
    <row r="27198" ht="-0.05" hidden="true" customHeight="true"/>
    <row r="27199" ht="-0.05" hidden="true" customHeight="true"/>
    <row r="27200" ht="-0.05" hidden="true" customHeight="true"/>
    <row r="27201" ht="-0.05" hidden="true" customHeight="true"/>
    <row r="27202" ht="-0.05" hidden="true" customHeight="true"/>
    <row r="27203" ht="-0.05" hidden="true" customHeight="true"/>
    <row r="27204" ht="-0.05" hidden="true" customHeight="true"/>
    <row r="27205" ht="-0.05" hidden="true" customHeight="true"/>
    <row r="27206" ht="-0.05" hidden="true" customHeight="true"/>
    <row r="27207" ht="-0.05" hidden="true" customHeight="true"/>
    <row r="27208" ht="-0.05" hidden="true" customHeight="true"/>
    <row r="27209" ht="-0.05" hidden="true" customHeight="true"/>
    <row r="27210" ht="-0.05" hidden="true" customHeight="true"/>
    <row r="27211" ht="-0.05" hidden="true" customHeight="true"/>
    <row r="27212" ht="-0.05" hidden="true" customHeight="true"/>
    <row r="27213" ht="-0.05" hidden="true" customHeight="true"/>
    <row r="27214" ht="-0.05" hidden="true" customHeight="true"/>
    <row r="27215" ht="-0.05" hidden="true" customHeight="true"/>
    <row r="27216" ht="-0.05" hidden="true" customHeight="true"/>
    <row r="27217" ht="-0.05" hidden="true" customHeight="true"/>
    <row r="27218" ht="-0.05" hidden="true" customHeight="true"/>
    <row r="27219" ht="-0.05" hidden="true" customHeight="true"/>
    <row r="27220" ht="-0.05" hidden="true" customHeight="true"/>
    <row r="27221" ht="-0.05" hidden="true" customHeight="true"/>
    <row r="27222" ht="-0.05" hidden="true" customHeight="true"/>
    <row r="27223" ht="-0.05" hidden="true" customHeight="true"/>
    <row r="27224" ht="-0.05" hidden="true" customHeight="true"/>
    <row r="27225" ht="-0.05" hidden="true" customHeight="true"/>
    <row r="27226" ht="-0.05" hidden="true" customHeight="true"/>
    <row r="27227" ht="-0.05" hidden="true" customHeight="true"/>
    <row r="27228" ht="-0.05" hidden="true" customHeight="true"/>
    <row r="27229" ht="-0.05" hidden="true" customHeight="true"/>
    <row r="27230" ht="-0.05" hidden="true" customHeight="true"/>
    <row r="27231" ht="-0.05" hidden="true" customHeight="true"/>
    <row r="27232" ht="-0.05" hidden="true" customHeight="true"/>
    <row r="27233" ht="-0.05" hidden="true" customHeight="true"/>
    <row r="27234" ht="-0.05" hidden="true" customHeight="true"/>
    <row r="27235" ht="-0.05" hidden="true" customHeight="true"/>
    <row r="27236" ht="-0.05" hidden="true" customHeight="true"/>
    <row r="27237" ht="-0.05" hidden="true" customHeight="true"/>
    <row r="27238" ht="-0.05" hidden="true" customHeight="true"/>
    <row r="27239" ht="-0.05" hidden="true" customHeight="true"/>
    <row r="27240" ht="-0.05" hidden="true" customHeight="true"/>
    <row r="27241" ht="-0.05" hidden="true" customHeight="true"/>
    <row r="27242" ht="-0.05" hidden="true" customHeight="true"/>
    <row r="27243" ht="-0.05" hidden="true" customHeight="true"/>
    <row r="27244" ht="-0.05" hidden="true" customHeight="true"/>
    <row r="27245" ht="-0.05" hidden="true" customHeight="true"/>
    <row r="27246" ht="-0.05" hidden="true" customHeight="true"/>
    <row r="27247" ht="-0.05" hidden="true" customHeight="true"/>
    <row r="27248" ht="-0.05" hidden="true" customHeight="true"/>
    <row r="27249" ht="-0.05" hidden="true" customHeight="true"/>
    <row r="27250" ht="-0.05" hidden="true" customHeight="true"/>
    <row r="27251" ht="-0.05" hidden="true" customHeight="true"/>
    <row r="27252" ht="-0.05" hidden="true" customHeight="true"/>
    <row r="27253" ht="-0.05" hidden="true" customHeight="true"/>
    <row r="27254" ht="-0.05" hidden="true" customHeight="true"/>
    <row r="27255" ht="-0.05" hidden="true" customHeight="true"/>
    <row r="27256" ht="-0.05" hidden="true" customHeight="true"/>
    <row r="27257" ht="-0.05" hidden="true" customHeight="true"/>
    <row r="27258" ht="-0.05" hidden="true" customHeight="true"/>
    <row r="27259" ht="-0.05" hidden="true" customHeight="true"/>
    <row r="27260" ht="-0.05" hidden="true" customHeight="true"/>
    <row r="27261" ht="-0.05" hidden="true" customHeight="true"/>
    <row r="27262" ht="-0.05" hidden="true" customHeight="true"/>
    <row r="27263" ht="-0.05" hidden="true" customHeight="true"/>
    <row r="27264" ht="-0.05" hidden="true" customHeight="true"/>
    <row r="27265" ht="-0.05" hidden="true" customHeight="true"/>
    <row r="27266" ht="-0.05" hidden="true" customHeight="true"/>
    <row r="27267" ht="-0.05" hidden="true" customHeight="true"/>
    <row r="27268" ht="-0.05" hidden="true" customHeight="true"/>
    <row r="27269" ht="-0.05" hidden="true" customHeight="true"/>
    <row r="27270" ht="-0.05" hidden="true" customHeight="true"/>
    <row r="27271" ht="-0.05" hidden="true" customHeight="true"/>
    <row r="27272" ht="-0.05" hidden="true" customHeight="true"/>
    <row r="27273" ht="-0.05" hidden="true" customHeight="true"/>
    <row r="27274" ht="-0.05" hidden="true" customHeight="true"/>
    <row r="27275" ht="-0.05" hidden="true" customHeight="true"/>
    <row r="27276" ht="-0.05" hidden="true" customHeight="true"/>
    <row r="27277" ht="-0.05" hidden="true" customHeight="true"/>
    <row r="27278" ht="-0.05" hidden="true" customHeight="true"/>
    <row r="27279" ht="-0.05" hidden="true" customHeight="true"/>
    <row r="27280" ht="-0.05" hidden="true" customHeight="true"/>
    <row r="27281" ht="-0.05" hidden="true" customHeight="true"/>
    <row r="27282" ht="-0.05" hidden="true" customHeight="true"/>
    <row r="27283" ht="-0.05" hidden="true" customHeight="true"/>
    <row r="27284" ht="-0.05" hidden="true" customHeight="true"/>
    <row r="27285" ht="-0.05" hidden="true" customHeight="true"/>
    <row r="27286" ht="-0.05" hidden="true" customHeight="true"/>
    <row r="27287" ht="-0.05" hidden="true" customHeight="true"/>
    <row r="27288" ht="-0.05" hidden="true" customHeight="true"/>
    <row r="27289" ht="-0.05" hidden="true" customHeight="true"/>
    <row r="27290" ht="-0.05" hidden="true" customHeight="true"/>
    <row r="27291" ht="-0.05" hidden="true" customHeight="true"/>
    <row r="27292" ht="-0.05" hidden="true" customHeight="true"/>
    <row r="27293" ht="-0.05" hidden="true" customHeight="true"/>
    <row r="27294" ht="-0.05" hidden="true" customHeight="true"/>
    <row r="27295" ht="-0.05" hidden="true" customHeight="true"/>
    <row r="27296" ht="-0.05" hidden="true" customHeight="true"/>
    <row r="27297" ht="-0.05" hidden="true" customHeight="true"/>
    <row r="27298" ht="-0.05" hidden="true" customHeight="true"/>
    <row r="27299" ht="-0.05" hidden="true" customHeight="true"/>
    <row r="27300" ht="-0.05" hidden="true" customHeight="true"/>
    <row r="27301" ht="-0.05" hidden="true" customHeight="true"/>
    <row r="27302" ht="-0.05" hidden="true" customHeight="true"/>
    <row r="27303" ht="-0.05" hidden="true" customHeight="true"/>
    <row r="27304" ht="-0.05" hidden="true" customHeight="true"/>
    <row r="27305" ht="-0.05" hidden="true" customHeight="true"/>
    <row r="27306" ht="-0.05" hidden="true" customHeight="true"/>
    <row r="27307" ht="-0.05" hidden="true" customHeight="true"/>
    <row r="27308" ht="-0.05" hidden="true" customHeight="true"/>
    <row r="27309" ht="-0.05" hidden="true" customHeight="true"/>
    <row r="27310" ht="-0.05" hidden="true" customHeight="true"/>
    <row r="27311" ht="-0.05" hidden="true" customHeight="true"/>
    <row r="27312" ht="-0.05" hidden="true" customHeight="true"/>
    <row r="27313" ht="-0.05" hidden="true" customHeight="true"/>
    <row r="27314" ht="-0.05" hidden="true" customHeight="true"/>
    <row r="27315" ht="-0.05" hidden="true" customHeight="true"/>
    <row r="27316" ht="-0.05" hidden="true" customHeight="true"/>
    <row r="27317" ht="-0.05" hidden="true" customHeight="true"/>
    <row r="27318" ht="-0.05" hidden="true" customHeight="true"/>
    <row r="27319" ht="-0.05" hidden="true" customHeight="true"/>
    <row r="27320" ht="-0.05" hidden="true" customHeight="true"/>
    <row r="27321" ht="-0.05" hidden="true" customHeight="true"/>
    <row r="27322" ht="-0.05" hidden="true" customHeight="true"/>
    <row r="27323" ht="-0.05" hidden="true" customHeight="true"/>
    <row r="27324" ht="-0.05" hidden="true" customHeight="true"/>
    <row r="27325" ht="-0.05" hidden="true" customHeight="true"/>
    <row r="27326" ht="-0.05" hidden="true" customHeight="true"/>
    <row r="27327" ht="-0.05" hidden="true" customHeight="true"/>
    <row r="27328" ht="-0.05" hidden="true" customHeight="true"/>
    <row r="27329" ht="-0.05" hidden="true" customHeight="true"/>
    <row r="27330" ht="-0.05" hidden="true" customHeight="true"/>
    <row r="27331" ht="-0.05" hidden="true" customHeight="true"/>
    <row r="27332" ht="-0.05" hidden="true" customHeight="true"/>
    <row r="27333" ht="-0.05" hidden="true" customHeight="true"/>
    <row r="27334" ht="-0.05" hidden="true" customHeight="true"/>
    <row r="27335" ht="-0.05" hidden="true" customHeight="true"/>
    <row r="27336" ht="-0.05" hidden="true" customHeight="true"/>
    <row r="27337" ht="-0.05" hidden="true" customHeight="true"/>
    <row r="27338" ht="-0.05" hidden="true" customHeight="true"/>
    <row r="27339" ht="-0.05" hidden="true" customHeight="true"/>
    <row r="27340" ht="-0.05" hidden="true" customHeight="true"/>
    <row r="27341" ht="-0.05" hidden="true" customHeight="true"/>
    <row r="27342" ht="-0.05" hidden="true" customHeight="true"/>
    <row r="27343" ht="-0.05" hidden="true" customHeight="true"/>
    <row r="27344" ht="-0.05" hidden="true" customHeight="true"/>
    <row r="27345" ht="-0.05" hidden="true" customHeight="true"/>
    <row r="27346" ht="-0.05" hidden="true" customHeight="true"/>
    <row r="27347" ht="-0.05" hidden="true" customHeight="true"/>
    <row r="27348" ht="-0.05" hidden="true" customHeight="true"/>
    <row r="27349" ht="-0.05" hidden="true" customHeight="true"/>
    <row r="27350" ht="-0.05" hidden="true" customHeight="true"/>
    <row r="27351" ht="-0.05" hidden="true" customHeight="true"/>
    <row r="27352" ht="-0.05" hidden="true" customHeight="true"/>
    <row r="27353" ht="-0.05" hidden="true" customHeight="true"/>
    <row r="27354" ht="-0.05" hidden="true" customHeight="true"/>
    <row r="27355" ht="-0.05" hidden="true" customHeight="true"/>
    <row r="27356" ht="-0.05" hidden="true" customHeight="true"/>
    <row r="27357" ht="-0.05" hidden="true" customHeight="true"/>
    <row r="27358" ht="-0.05" hidden="true" customHeight="true"/>
    <row r="27359" ht="-0.05" hidden="true" customHeight="true"/>
    <row r="27360" ht="-0.05" hidden="true" customHeight="true"/>
    <row r="27361" ht="-0.05" hidden="true" customHeight="true"/>
    <row r="27362" ht="-0.05" hidden="true" customHeight="true"/>
    <row r="27363" ht="-0.05" hidden="true" customHeight="true"/>
    <row r="27364" ht="-0.05" hidden="true" customHeight="true"/>
    <row r="27365" ht="-0.05" hidden="true" customHeight="true"/>
    <row r="27366" ht="-0.05" hidden="true" customHeight="true"/>
    <row r="27367" ht="-0.05" hidden="true" customHeight="true"/>
    <row r="27368" ht="-0.05" hidden="true" customHeight="true"/>
    <row r="27369" ht="-0.05" hidden="true" customHeight="true"/>
    <row r="27370" ht="-0.05" hidden="true" customHeight="true"/>
    <row r="27371" ht="-0.05" hidden="true" customHeight="true"/>
    <row r="27372" ht="-0.05" hidden="true" customHeight="true"/>
    <row r="27373" ht="-0.05" hidden="true" customHeight="true"/>
    <row r="27374" ht="-0.05" hidden="true" customHeight="true"/>
    <row r="27375" ht="-0.05" hidden="true" customHeight="true"/>
    <row r="27376" ht="-0.05" hidden="true" customHeight="true"/>
    <row r="27377" ht="-0.05" hidden="true" customHeight="true"/>
    <row r="27378" ht="-0.05" hidden="true" customHeight="true"/>
    <row r="27379" ht="-0.05" hidden="true" customHeight="true"/>
    <row r="27380" ht="-0.05" hidden="true" customHeight="true"/>
    <row r="27381" ht="-0.05" hidden="true" customHeight="true"/>
    <row r="27382" ht="-0.05" hidden="true" customHeight="true"/>
    <row r="27383" ht="-0.05" hidden="true" customHeight="true"/>
    <row r="27384" ht="-0.05" hidden="true" customHeight="true"/>
    <row r="27385" ht="-0.05" hidden="true" customHeight="true"/>
    <row r="27386" ht="-0.05" hidden="true" customHeight="true"/>
    <row r="27387" ht="-0.05" hidden="true" customHeight="true"/>
    <row r="27388" ht="-0.05" hidden="true" customHeight="true"/>
    <row r="27389" ht="-0.05" hidden="true" customHeight="true"/>
    <row r="27390" ht="-0.05" hidden="true" customHeight="true"/>
    <row r="27391" ht="-0.05" hidden="true" customHeight="true"/>
    <row r="27392" ht="-0.05" hidden="true" customHeight="true"/>
    <row r="27393" ht="-0.05" hidden="true" customHeight="true"/>
    <row r="27394" ht="-0.05" hidden="true" customHeight="true"/>
    <row r="27395" ht="-0.05" hidden="true" customHeight="true"/>
    <row r="27396" ht="-0.05" hidden="true" customHeight="true"/>
    <row r="27397" ht="-0.05" hidden="true" customHeight="true"/>
    <row r="27398" ht="-0.05" hidden="true" customHeight="true"/>
    <row r="27399" ht="-0.05" hidden="true" customHeight="true"/>
    <row r="27400" ht="-0.05" hidden="true" customHeight="true"/>
    <row r="27401" ht="-0.05" hidden="true" customHeight="true"/>
    <row r="27402" ht="-0.05" hidden="true" customHeight="true"/>
    <row r="27403" ht="-0.05" hidden="true" customHeight="true"/>
    <row r="27404" ht="-0.05" hidden="true" customHeight="true"/>
    <row r="27405" ht="-0.05" hidden="true" customHeight="true"/>
    <row r="27406" ht="-0.05" hidden="true" customHeight="true"/>
    <row r="27407" ht="-0.05" hidden="true" customHeight="true"/>
    <row r="27408" ht="-0.05" hidden="true" customHeight="true"/>
    <row r="27409" ht="-0.05" hidden="true" customHeight="true"/>
    <row r="27410" ht="-0.05" hidden="true" customHeight="true"/>
    <row r="27411" ht="-0.05" hidden="true" customHeight="true"/>
    <row r="27412" ht="-0.05" hidden="true" customHeight="true"/>
    <row r="27413" ht="-0.05" hidden="true" customHeight="true"/>
    <row r="27414" ht="-0.05" hidden="true" customHeight="true"/>
    <row r="27415" ht="-0.05" hidden="true" customHeight="true"/>
    <row r="27416" ht="-0.05" hidden="true" customHeight="true"/>
    <row r="27417" ht="-0.05" hidden="true" customHeight="true"/>
    <row r="27418" ht="-0.05" hidden="true" customHeight="true"/>
    <row r="27419" ht="-0.05" hidden="true" customHeight="true"/>
    <row r="27420" ht="-0.05" hidden="true" customHeight="true"/>
    <row r="27421" ht="-0.05" hidden="true" customHeight="true"/>
    <row r="27422" ht="-0.05" hidden="true" customHeight="true"/>
    <row r="27423" ht="-0.05" hidden="true" customHeight="true"/>
    <row r="27424" ht="-0.05" hidden="true" customHeight="true"/>
    <row r="27425" ht="-0.05" hidden="true" customHeight="true"/>
    <row r="27426" ht="-0.05" hidden="true" customHeight="true"/>
    <row r="27427" ht="-0.05" hidden="true" customHeight="true"/>
    <row r="27428" ht="-0.05" hidden="true" customHeight="true"/>
    <row r="27429" ht="-0.05" hidden="true" customHeight="true"/>
    <row r="27430" ht="-0.05" hidden="true" customHeight="true"/>
    <row r="27431" ht="-0.05" hidden="true" customHeight="true"/>
    <row r="27432" ht="-0.05" hidden="true" customHeight="true"/>
    <row r="27433" ht="-0.05" hidden="true" customHeight="true"/>
    <row r="27434" ht="-0.05" hidden="true" customHeight="true"/>
    <row r="27435" ht="-0.05" hidden="true" customHeight="true"/>
    <row r="27436" ht="-0.05" hidden="true" customHeight="true"/>
    <row r="27437" ht="-0.05" hidden="true" customHeight="true"/>
    <row r="27438" ht="-0.05" hidden="true" customHeight="true"/>
    <row r="27439" ht="-0.05" hidden="true" customHeight="true"/>
    <row r="27440" ht="-0.05" hidden="true" customHeight="true"/>
    <row r="27441" ht="-0.05" hidden="true" customHeight="true"/>
    <row r="27442" ht="-0.05" hidden="true" customHeight="true"/>
    <row r="27443" ht="-0.05" hidden="true" customHeight="true"/>
    <row r="27444" ht="-0.05" hidden="true" customHeight="true"/>
    <row r="27445" ht="-0.05" hidden="true" customHeight="true"/>
    <row r="27446" ht="-0.05" hidden="true" customHeight="true"/>
    <row r="27447" ht="-0.05" hidden="true" customHeight="true"/>
    <row r="27448" ht="-0.05" hidden="true" customHeight="true"/>
    <row r="27449" ht="-0.05" hidden="true" customHeight="true"/>
    <row r="27450" ht="-0.05" hidden="true" customHeight="true"/>
    <row r="27451" ht="-0.05" hidden="true" customHeight="true"/>
    <row r="27452" ht="-0.05" hidden="true" customHeight="true"/>
    <row r="27453" ht="-0.05" hidden="true" customHeight="true"/>
    <row r="27454" ht="-0.05" hidden="true" customHeight="true"/>
    <row r="27455" ht="-0.05" hidden="true" customHeight="true"/>
    <row r="27456" ht="-0.05" hidden="true" customHeight="true"/>
    <row r="27457" ht="-0.05" hidden="true" customHeight="true"/>
    <row r="27458" ht="-0.05" hidden="true" customHeight="true"/>
    <row r="27459" ht="-0.05" hidden="true" customHeight="true"/>
    <row r="27460" ht="-0.05" hidden="true" customHeight="true"/>
    <row r="27461" ht="-0.05" hidden="true" customHeight="true"/>
    <row r="27462" ht="-0.05" hidden="true" customHeight="true"/>
    <row r="27463" ht="-0.05" hidden="true" customHeight="true"/>
    <row r="27464" ht="-0.05" hidden="true" customHeight="true"/>
    <row r="27465" ht="-0.05" hidden="true" customHeight="true"/>
    <row r="27466" ht="-0.05" hidden="true" customHeight="true"/>
    <row r="27467" ht="-0.05" hidden="true" customHeight="true"/>
    <row r="27468" ht="-0.05" hidden="true" customHeight="true"/>
    <row r="27469" ht="-0.05" hidden="true" customHeight="true"/>
    <row r="27470" ht="-0.05" hidden="true" customHeight="true"/>
    <row r="27471" ht="-0.05" hidden="true" customHeight="true"/>
    <row r="27472" ht="-0.05" hidden="true" customHeight="true"/>
    <row r="27473" ht="-0.05" hidden="true" customHeight="true"/>
    <row r="27474" ht="-0.05" hidden="true" customHeight="true"/>
    <row r="27475" ht="-0.05" hidden="true" customHeight="true"/>
    <row r="27476" ht="-0.05" hidden="true" customHeight="true"/>
    <row r="27477" ht="-0.05" hidden="true" customHeight="true"/>
    <row r="27478" ht="-0.05" hidden="true" customHeight="true"/>
    <row r="27479" ht="-0.05" hidden="true" customHeight="true"/>
    <row r="27480" ht="-0.05" hidden="true" customHeight="true"/>
    <row r="27481" ht="-0.05" hidden="true" customHeight="true"/>
    <row r="27482" ht="-0.05" hidden="true" customHeight="true"/>
    <row r="27483" ht="-0.05" hidden="true" customHeight="true"/>
    <row r="27484" ht="-0.05" hidden="true" customHeight="true"/>
    <row r="27485" ht="-0.05" hidden="true" customHeight="true"/>
    <row r="27486" ht="-0.05" hidden="true" customHeight="true"/>
    <row r="27487" ht="-0.05" hidden="true" customHeight="true"/>
    <row r="27488" ht="-0.05" hidden="true" customHeight="true"/>
    <row r="27489" ht="-0.05" hidden="true" customHeight="true"/>
    <row r="27490" ht="-0.05" hidden="true" customHeight="true"/>
    <row r="27491" ht="-0.05" hidden="true" customHeight="true"/>
    <row r="27492" ht="-0.05" hidden="true" customHeight="true"/>
    <row r="27493" ht="-0.05" hidden="true" customHeight="true"/>
    <row r="27494" ht="-0.05" hidden="true" customHeight="true"/>
    <row r="27495" ht="-0.05" hidden="true" customHeight="true"/>
    <row r="27496" ht="-0.05" hidden="true" customHeight="true"/>
    <row r="27497" ht="-0.05" hidden="true" customHeight="true"/>
    <row r="27498" ht="-0.05" hidden="true" customHeight="true"/>
    <row r="27499" ht="-0.05" hidden="true" customHeight="true"/>
    <row r="27500" ht="-0.05" hidden="true" customHeight="true"/>
    <row r="27501" ht="-0.05" hidden="true" customHeight="true"/>
    <row r="27502" ht="-0.05" hidden="true" customHeight="true"/>
    <row r="27503" ht="-0.05" hidden="true" customHeight="true"/>
    <row r="27504" ht="-0.05" hidden="true" customHeight="true"/>
    <row r="27505" ht="-0.05" hidden="true" customHeight="true"/>
    <row r="27506" ht="-0.05" hidden="true" customHeight="true"/>
    <row r="27507" ht="-0.05" hidden="true" customHeight="true"/>
    <row r="27508" ht="-0.05" hidden="true" customHeight="true"/>
    <row r="27509" ht="-0.05" hidden="true" customHeight="true"/>
    <row r="27510" ht="-0.05" hidden="true" customHeight="true"/>
    <row r="27511" ht="-0.05" hidden="true" customHeight="true"/>
    <row r="27512" ht="-0.05" hidden="true" customHeight="true"/>
    <row r="27513" ht="-0.05" hidden="true" customHeight="true"/>
    <row r="27514" ht="-0.05" hidden="true" customHeight="true"/>
    <row r="27515" ht="-0.05" hidden="true" customHeight="true"/>
    <row r="27516" ht="-0.05" hidden="true" customHeight="true"/>
    <row r="27517" ht="-0.05" hidden="true" customHeight="true"/>
    <row r="27518" ht="-0.05" hidden="true" customHeight="true"/>
    <row r="27519" ht="-0.05" hidden="true" customHeight="true"/>
    <row r="27520" ht="-0.05" hidden="true" customHeight="true"/>
    <row r="27521" ht="-0.05" hidden="true" customHeight="true"/>
    <row r="27522" ht="-0.05" hidden="true" customHeight="true"/>
    <row r="27523" ht="-0.05" hidden="true" customHeight="true"/>
    <row r="27524" ht="-0.05" hidden="true" customHeight="true"/>
    <row r="27525" ht="-0.05" hidden="true" customHeight="true"/>
    <row r="27526" ht="-0.05" hidden="true" customHeight="true"/>
    <row r="27527" ht="-0.05" hidden="true" customHeight="true"/>
    <row r="27528" ht="-0.05" hidden="true" customHeight="true"/>
    <row r="27529" ht="-0.05" hidden="true" customHeight="true"/>
    <row r="27530" ht="-0.05" hidden="true" customHeight="true"/>
    <row r="27531" ht="-0.05" hidden="true" customHeight="true"/>
    <row r="27532" ht="-0.05" hidden="true" customHeight="true"/>
    <row r="27533" ht="-0.05" hidden="true" customHeight="true"/>
    <row r="27534" ht="-0.05" hidden="true" customHeight="true"/>
    <row r="27535" ht="-0.05" hidden="true" customHeight="true"/>
    <row r="27536" ht="-0.05" hidden="true" customHeight="true"/>
    <row r="27537" ht="-0.05" hidden="true" customHeight="true"/>
    <row r="27538" ht="-0.05" hidden="true" customHeight="true"/>
    <row r="27539" ht="-0.05" hidden="true" customHeight="true"/>
    <row r="27540" ht="-0.05" hidden="true" customHeight="true"/>
    <row r="27541" ht="-0.05" hidden="true" customHeight="true"/>
    <row r="27542" ht="-0.05" hidden="true" customHeight="true"/>
    <row r="27543" ht="-0.05" hidden="true" customHeight="true"/>
    <row r="27544" ht="-0.05" hidden="true" customHeight="true"/>
    <row r="27545" ht="-0.05" hidden="true" customHeight="true"/>
    <row r="27546" ht="-0.05" hidden="true" customHeight="true"/>
    <row r="27547" ht="-0.05" hidden="true" customHeight="true"/>
    <row r="27548" ht="-0.05" hidden="true" customHeight="true"/>
    <row r="27549" ht="-0.05" hidden="true" customHeight="true"/>
    <row r="27550" ht="-0.05" hidden="true" customHeight="true"/>
    <row r="27551" ht="-0.05" hidden="true" customHeight="true"/>
    <row r="27552" ht="-0.05" hidden="true" customHeight="true"/>
    <row r="27553" ht="-0.05" hidden="true" customHeight="true"/>
    <row r="27554" ht="-0.05" hidden="true" customHeight="true"/>
    <row r="27555" ht="-0.05" hidden="true" customHeight="true"/>
    <row r="27556" ht="-0.05" hidden="true" customHeight="true"/>
    <row r="27557" ht="-0.05" hidden="true" customHeight="true"/>
    <row r="27558" ht="-0.05" hidden="true" customHeight="true"/>
    <row r="27559" ht="-0.05" hidden="true" customHeight="true"/>
    <row r="27560" ht="-0.05" hidden="true" customHeight="true"/>
    <row r="27561" ht="-0.05" hidden="true" customHeight="true"/>
    <row r="27562" ht="-0.05" hidden="true" customHeight="true"/>
    <row r="27563" ht="-0.05" hidden="true" customHeight="true"/>
    <row r="27564" ht="-0.05" hidden="true" customHeight="true"/>
    <row r="27565" ht="-0.05" hidden="true" customHeight="true"/>
    <row r="27566" ht="-0.05" hidden="true" customHeight="true"/>
    <row r="27567" ht="-0.05" hidden="true" customHeight="true"/>
    <row r="27568" ht="-0.05" hidden="true" customHeight="true"/>
    <row r="27569" ht="-0.05" hidden="true" customHeight="true"/>
    <row r="27570" ht="-0.05" hidden="true" customHeight="true"/>
    <row r="27571" ht="-0.05" hidden="true" customHeight="true"/>
    <row r="27572" ht="-0.05" hidden="true" customHeight="true"/>
    <row r="27573" ht="-0.05" hidden="true" customHeight="true"/>
    <row r="27574" ht="-0.05" hidden="true" customHeight="true"/>
    <row r="27575" ht="-0.05" hidden="true" customHeight="true"/>
    <row r="27576" ht="-0.05" hidden="true" customHeight="true"/>
    <row r="27577" ht="-0.05" hidden="true" customHeight="true"/>
    <row r="27578" ht="-0.05" hidden="true" customHeight="true"/>
    <row r="27579" ht="-0.05" hidden="true" customHeight="true"/>
    <row r="27580" ht="-0.05" hidden="true" customHeight="true"/>
    <row r="27581" ht="-0.05" hidden="true" customHeight="true"/>
    <row r="27582" ht="-0.05" hidden="true" customHeight="true"/>
    <row r="27583" ht="-0.05" hidden="true" customHeight="true"/>
    <row r="27584" ht="-0.05" hidden="true" customHeight="true"/>
    <row r="27585" ht="-0.05" hidden="true" customHeight="true"/>
    <row r="27586" ht="-0.05" hidden="true" customHeight="true"/>
    <row r="27587" ht="-0.05" hidden="true" customHeight="true"/>
    <row r="27588" ht="-0.05" hidden="true" customHeight="true"/>
    <row r="27589" ht="-0.05" hidden="true" customHeight="true"/>
    <row r="27590" ht="-0.05" hidden="true" customHeight="true"/>
    <row r="27591" ht="-0.05" hidden="true" customHeight="true"/>
    <row r="27592" ht="-0.05" hidden="true" customHeight="true"/>
    <row r="27593" ht="-0.05" hidden="true" customHeight="true"/>
    <row r="27594" ht="-0.05" hidden="true" customHeight="true"/>
    <row r="27595" ht="-0.05" hidden="true" customHeight="true"/>
    <row r="27596" ht="-0.05" hidden="true" customHeight="true"/>
    <row r="27597" ht="-0.05" hidden="true" customHeight="true"/>
    <row r="27598" ht="-0.05" hidden="true" customHeight="true"/>
    <row r="27599" ht="-0.05" hidden="true" customHeight="true"/>
    <row r="27600" ht="-0.05" hidden="true" customHeight="true"/>
    <row r="27601" ht="-0.05" hidden="true" customHeight="true"/>
    <row r="27602" ht="-0.05" hidden="true" customHeight="true"/>
    <row r="27603" ht="-0.05" hidden="true" customHeight="true"/>
    <row r="27604" ht="-0.05" hidden="true" customHeight="true"/>
    <row r="27605" ht="-0.05" hidden="true" customHeight="true"/>
    <row r="27606" ht="-0.05" hidden="true" customHeight="true"/>
    <row r="27607" ht="-0.05" hidden="true" customHeight="true"/>
    <row r="27608" ht="-0.05" hidden="true" customHeight="true"/>
    <row r="27609" ht="-0.05" hidden="true" customHeight="true"/>
    <row r="27610" ht="-0.05" hidden="true" customHeight="true"/>
    <row r="27611" ht="-0.05" hidden="true" customHeight="true"/>
    <row r="27612" ht="-0.05" hidden="true" customHeight="true"/>
    <row r="27613" ht="-0.05" hidden="true" customHeight="true"/>
    <row r="27614" ht="-0.05" hidden="true" customHeight="true"/>
    <row r="27615" ht="-0.05" hidden="true" customHeight="true"/>
    <row r="27616" ht="-0.05" hidden="true" customHeight="true"/>
    <row r="27617" ht="-0.05" hidden="true" customHeight="true"/>
    <row r="27618" ht="-0.05" hidden="true" customHeight="true"/>
    <row r="27619" ht="-0.05" hidden="true" customHeight="true"/>
    <row r="27620" ht="-0.05" hidden="true" customHeight="true"/>
    <row r="27621" ht="-0.05" hidden="true" customHeight="true"/>
    <row r="27622" ht="-0.05" hidden="true" customHeight="true"/>
    <row r="27623" ht="-0.05" hidden="true" customHeight="true"/>
    <row r="27624" ht="-0.05" hidden="true" customHeight="true"/>
    <row r="27625" ht="-0.05" hidden="true" customHeight="true"/>
    <row r="27626" ht="-0.05" hidden="true" customHeight="true"/>
    <row r="27627" ht="-0.05" hidden="true" customHeight="true"/>
    <row r="27628" ht="-0.05" hidden="true" customHeight="true"/>
    <row r="27629" ht="-0.05" hidden="true" customHeight="true"/>
    <row r="27630" ht="-0.05" hidden="true" customHeight="true"/>
    <row r="27631" ht="-0.05" hidden="true" customHeight="true"/>
    <row r="27632" ht="-0.05" hidden="true" customHeight="true"/>
    <row r="27633" ht="-0.05" hidden="true" customHeight="true"/>
    <row r="27634" ht="-0.05" hidden="true" customHeight="true"/>
    <row r="27635" ht="-0.05" hidden="true" customHeight="true"/>
    <row r="27636" ht="-0.05" hidden="true" customHeight="true"/>
    <row r="27637" ht="-0.05" hidden="true" customHeight="true"/>
    <row r="27638" ht="-0.05" hidden="true" customHeight="true"/>
    <row r="27639" ht="-0.05" hidden="true" customHeight="true"/>
    <row r="27640" ht="-0.05" hidden="true" customHeight="true"/>
    <row r="27641" ht="-0.05" hidden="true" customHeight="true"/>
    <row r="27642" ht="-0.05" hidden="true" customHeight="true"/>
    <row r="27643" ht="-0.05" hidden="true" customHeight="true"/>
    <row r="27644" ht="-0.05" hidden="true" customHeight="true"/>
    <row r="27645" ht="-0.05" hidden="true" customHeight="true"/>
    <row r="27646" ht="-0.05" hidden="true" customHeight="true"/>
    <row r="27647" ht="-0.05" hidden="true" customHeight="true"/>
    <row r="27648" ht="-0.05" hidden="true" customHeight="true"/>
    <row r="27649" ht="-0.05" hidden="true" customHeight="true"/>
    <row r="27650" ht="-0.05" hidden="true" customHeight="true"/>
    <row r="27651" ht="-0.05" hidden="true" customHeight="true"/>
    <row r="27652" ht="-0.05" hidden="true" customHeight="true"/>
    <row r="27653" ht="-0.05" hidden="true" customHeight="true"/>
    <row r="27654" ht="-0.05" hidden="true" customHeight="true"/>
    <row r="27655" ht="-0.05" hidden="true" customHeight="true"/>
    <row r="27656" ht="-0.05" hidden="true" customHeight="true"/>
    <row r="27657" ht="-0.05" hidden="true" customHeight="true"/>
    <row r="27658" ht="-0.05" hidden="true" customHeight="true"/>
    <row r="27659" ht="-0.05" hidden="true" customHeight="true"/>
    <row r="27660" ht="-0.05" hidden="true" customHeight="true"/>
    <row r="27661" ht="-0.05" hidden="true" customHeight="true"/>
    <row r="27662" ht="-0.05" hidden="true" customHeight="true"/>
    <row r="27663" ht="-0.05" hidden="true" customHeight="true"/>
    <row r="27664" ht="-0.05" hidden="true" customHeight="true"/>
    <row r="27665" ht="-0.05" hidden="true" customHeight="true"/>
    <row r="27666" ht="-0.05" hidden="true" customHeight="true"/>
    <row r="27667" ht="-0.05" hidden="true" customHeight="true"/>
    <row r="27668" ht="-0.05" hidden="true" customHeight="true"/>
    <row r="27669" ht="-0.05" hidden="true" customHeight="true"/>
    <row r="27670" ht="-0.05" hidden="true" customHeight="true"/>
    <row r="27671" ht="-0.05" hidden="true" customHeight="true"/>
    <row r="27672" ht="-0.05" hidden="true" customHeight="true"/>
    <row r="27673" ht="-0.05" hidden="true" customHeight="true"/>
    <row r="27674" ht="-0.05" hidden="true" customHeight="true"/>
    <row r="27675" ht="-0.05" hidden="true" customHeight="true"/>
    <row r="27676" ht="-0.05" hidden="true" customHeight="true"/>
    <row r="27677" ht="-0.05" hidden="true" customHeight="true"/>
    <row r="27678" ht="-0.05" hidden="true" customHeight="true"/>
    <row r="27679" ht="-0.05" hidden="true" customHeight="true"/>
    <row r="27680" ht="-0.05" hidden="true" customHeight="true"/>
    <row r="27681" ht="-0.05" hidden="true" customHeight="true"/>
    <row r="27682" ht="-0.05" hidden="true" customHeight="true"/>
    <row r="27683" ht="-0.05" hidden="true" customHeight="true"/>
    <row r="27684" ht="-0.05" hidden="true" customHeight="true"/>
    <row r="27685" ht="-0.05" hidden="true" customHeight="true"/>
    <row r="27686" ht="-0.05" hidden="true" customHeight="true"/>
    <row r="27687" ht="-0.05" hidden="true" customHeight="true"/>
    <row r="27688" ht="-0.05" hidden="true" customHeight="true"/>
    <row r="27689" ht="-0.05" hidden="true" customHeight="true"/>
    <row r="27690" ht="-0.05" hidden="true" customHeight="true"/>
    <row r="27691" ht="-0.05" hidden="true" customHeight="true"/>
    <row r="27692" ht="-0.05" hidden="true" customHeight="true"/>
    <row r="27693" ht="-0.05" hidden="true" customHeight="true"/>
    <row r="27694" ht="-0.05" hidden="true" customHeight="true"/>
    <row r="27695" ht="-0.05" hidden="true" customHeight="true"/>
    <row r="27696" ht="-0.05" hidden="true" customHeight="true"/>
    <row r="27697" ht="-0.05" hidden="true" customHeight="true"/>
    <row r="27698" ht="-0.05" hidden="true" customHeight="true"/>
    <row r="27699" ht="-0.05" hidden="true" customHeight="true"/>
    <row r="27700" ht="-0.05" hidden="true" customHeight="true"/>
    <row r="27701" ht="-0.05" hidden="true" customHeight="true"/>
    <row r="27702" ht="-0.05" hidden="true" customHeight="true"/>
    <row r="27703" ht="-0.05" hidden="true" customHeight="true"/>
    <row r="27704" ht="-0.05" hidden="true" customHeight="true"/>
    <row r="27705" ht="-0.05" hidden="true" customHeight="true"/>
    <row r="27706" ht="-0.05" hidden="true" customHeight="true"/>
    <row r="27707" ht="-0.05" hidden="true" customHeight="true"/>
    <row r="27708" ht="-0.05" hidden="true" customHeight="true"/>
    <row r="27709" ht="-0.05" hidden="true" customHeight="true"/>
    <row r="27710" ht="-0.05" hidden="true" customHeight="true"/>
    <row r="27711" ht="-0.05" hidden="true" customHeight="true"/>
    <row r="27712" ht="-0.05" hidden="true" customHeight="true"/>
    <row r="27713" ht="-0.05" hidden="true" customHeight="true"/>
    <row r="27714" ht="-0.05" hidden="true" customHeight="true"/>
    <row r="27715" ht="-0.05" hidden="true" customHeight="true"/>
    <row r="27716" ht="-0.05" hidden="true" customHeight="true"/>
    <row r="27717" ht="-0.05" hidden="true" customHeight="true"/>
    <row r="27718" ht="-0.05" hidden="true" customHeight="true"/>
    <row r="27719" ht="-0.05" hidden="true" customHeight="true"/>
    <row r="27720" ht="-0.05" hidden="true" customHeight="true"/>
    <row r="27721" ht="-0.05" hidden="true" customHeight="true"/>
    <row r="27722" ht="-0.05" hidden="true" customHeight="true"/>
    <row r="27723" ht="-0.05" hidden="true" customHeight="true"/>
    <row r="27724" ht="-0.05" hidden="true" customHeight="true"/>
    <row r="27725" ht="-0.05" hidden="true" customHeight="true"/>
    <row r="27726" ht="-0.05" hidden="true" customHeight="true"/>
    <row r="27727" ht="-0.05" hidden="true" customHeight="true"/>
    <row r="27728" ht="-0.05" hidden="true" customHeight="true"/>
    <row r="27729" ht="-0.05" hidden="true" customHeight="true"/>
    <row r="27730" ht="-0.05" hidden="true" customHeight="true"/>
    <row r="27731" ht="-0.05" hidden="true" customHeight="true"/>
    <row r="27732" ht="-0.05" hidden="true" customHeight="true"/>
    <row r="27733" ht="-0.05" hidden="true" customHeight="true"/>
    <row r="27734" ht="-0.05" hidden="true" customHeight="true"/>
    <row r="27735" ht="-0.05" hidden="true" customHeight="true"/>
    <row r="27736" ht="-0.05" hidden="true" customHeight="true"/>
    <row r="27737" ht="-0.05" hidden="true" customHeight="true"/>
    <row r="27738" ht="-0.05" hidden="true" customHeight="true"/>
    <row r="27739" ht="-0.05" hidden="true" customHeight="true"/>
    <row r="27740" ht="-0.05" hidden="true" customHeight="true"/>
    <row r="27741" ht="-0.05" hidden="true" customHeight="true"/>
    <row r="27742" ht="-0.05" hidden="true" customHeight="true"/>
    <row r="27743" ht="-0.05" hidden="true" customHeight="true"/>
    <row r="27744" ht="-0.05" hidden="true" customHeight="true"/>
    <row r="27745" ht="-0.05" hidden="true" customHeight="true"/>
    <row r="27746" ht="-0.05" hidden="true" customHeight="true"/>
    <row r="27747" ht="-0.05" hidden="true" customHeight="true"/>
    <row r="27748" ht="-0.05" hidden="true" customHeight="true"/>
    <row r="27749" ht="-0.05" hidden="true" customHeight="true"/>
    <row r="27750" ht="-0.05" hidden="true" customHeight="true"/>
    <row r="27751" ht="-0.05" hidden="true" customHeight="true"/>
    <row r="27752" ht="-0.05" hidden="true" customHeight="true"/>
    <row r="27753" ht="-0.05" hidden="true" customHeight="true"/>
    <row r="27754" ht="-0.05" hidden="true" customHeight="true"/>
    <row r="27755" ht="-0.05" hidden="true" customHeight="true"/>
    <row r="27756" ht="-0.05" hidden="true" customHeight="true"/>
    <row r="27757" ht="-0.05" hidden="true" customHeight="true"/>
    <row r="27758" ht="-0.05" hidden="true" customHeight="true"/>
    <row r="27759" ht="-0.05" hidden="true" customHeight="true"/>
    <row r="27760" ht="-0.05" hidden="true" customHeight="true"/>
    <row r="27761" ht="-0.05" hidden="true" customHeight="true"/>
    <row r="27762" ht="-0.05" hidden="true" customHeight="true"/>
    <row r="27763" ht="-0.05" hidden="true" customHeight="true"/>
    <row r="27764" ht="-0.05" hidden="true" customHeight="true"/>
    <row r="27765" ht="-0.05" hidden="true" customHeight="true"/>
    <row r="27766" ht="-0.05" hidden="true" customHeight="true"/>
    <row r="27767" ht="-0.05" hidden="true" customHeight="true"/>
    <row r="27768" ht="-0.05" hidden="true" customHeight="true"/>
    <row r="27769" ht="-0.05" hidden="true" customHeight="true"/>
    <row r="27770" ht="-0.05" hidden="true" customHeight="true"/>
    <row r="27771" ht="-0.05" hidden="true" customHeight="true"/>
    <row r="27772" ht="-0.05" hidden="true" customHeight="true"/>
    <row r="27773" ht="-0.05" hidden="true" customHeight="true"/>
    <row r="27774" ht="-0.05" hidden="true" customHeight="true"/>
    <row r="27775" ht="-0.05" hidden="true" customHeight="true"/>
    <row r="27776" ht="-0.05" hidden="true" customHeight="true"/>
    <row r="27777" ht="-0.05" hidden="true" customHeight="true"/>
    <row r="27778" ht="-0.05" hidden="true" customHeight="true"/>
    <row r="27779" ht="-0.05" hidden="true" customHeight="true"/>
    <row r="27780" ht="-0.05" hidden="true" customHeight="true"/>
    <row r="27781" ht="-0.05" hidden="true" customHeight="true"/>
    <row r="27782" ht="-0.05" hidden="true" customHeight="true"/>
    <row r="27783" ht="-0.05" hidden="true" customHeight="true"/>
    <row r="27784" ht="-0.05" hidden="true" customHeight="true"/>
    <row r="27785" ht="-0.05" hidden="true" customHeight="true"/>
    <row r="27786" ht="-0.05" hidden="true" customHeight="true"/>
    <row r="27787" ht="-0.05" hidden="true" customHeight="true"/>
    <row r="27788" ht="-0.05" hidden="true" customHeight="true"/>
    <row r="27789" ht="-0.05" hidden="true" customHeight="true"/>
    <row r="27790" ht="-0.05" hidden="true" customHeight="true"/>
    <row r="27791" ht="-0.05" hidden="true" customHeight="true"/>
    <row r="27792" ht="-0.05" hidden="true" customHeight="true"/>
    <row r="27793" ht="-0.05" hidden="true" customHeight="true"/>
    <row r="27794" ht="-0.05" hidden="true" customHeight="true"/>
    <row r="27795" ht="-0.05" hidden="true" customHeight="true"/>
    <row r="27796" ht="-0.05" hidden="true" customHeight="true"/>
    <row r="27797" ht="-0.05" hidden="true" customHeight="true"/>
    <row r="27798" ht="-0.05" hidden="true" customHeight="true"/>
    <row r="27799" ht="-0.05" hidden="true" customHeight="true"/>
    <row r="27800" ht="-0.05" hidden="true" customHeight="true"/>
    <row r="27801" ht="-0.05" hidden="true" customHeight="true"/>
    <row r="27802" ht="-0.05" hidden="true" customHeight="true"/>
    <row r="27803" ht="-0.05" hidden="true" customHeight="true"/>
    <row r="27804" ht="-0.05" hidden="true" customHeight="true"/>
    <row r="27805" ht="-0.05" hidden="true" customHeight="true"/>
    <row r="27806" ht="-0.05" hidden="true" customHeight="true"/>
    <row r="27807" ht="-0.05" hidden="true" customHeight="true"/>
    <row r="27808" ht="-0.05" hidden="true" customHeight="true"/>
    <row r="27809" ht="-0.05" hidden="true" customHeight="true"/>
    <row r="27810" ht="-0.05" hidden="true" customHeight="true"/>
    <row r="27811" ht="-0.05" hidden="true" customHeight="true"/>
    <row r="27812" ht="-0.05" hidden="true" customHeight="true"/>
    <row r="27813" ht="-0.05" hidden="true" customHeight="true"/>
    <row r="27814" ht="-0.05" hidden="true" customHeight="true"/>
    <row r="27815" ht="-0.05" hidden="true" customHeight="true"/>
    <row r="27816" ht="-0.05" hidden="true" customHeight="true"/>
    <row r="27817" ht="-0.05" hidden="true" customHeight="true"/>
    <row r="27818" ht="-0.05" hidden="true" customHeight="true"/>
    <row r="27819" ht="-0.05" hidden="true" customHeight="true"/>
    <row r="27820" ht="-0.05" hidden="true" customHeight="true"/>
    <row r="27821" ht="-0.05" hidden="true" customHeight="true"/>
    <row r="27822" ht="-0.05" hidden="true" customHeight="true"/>
    <row r="27823" ht="-0.05" hidden="true" customHeight="true"/>
    <row r="27824" ht="-0.05" hidden="true" customHeight="true"/>
    <row r="27825" ht="-0.05" hidden="true" customHeight="true"/>
    <row r="27826" ht="-0.05" hidden="true" customHeight="true"/>
    <row r="27827" ht="-0.05" hidden="true" customHeight="true"/>
    <row r="27828" ht="-0.05" hidden="true" customHeight="true"/>
    <row r="27829" ht="-0.05" hidden="true" customHeight="true"/>
    <row r="27830" ht="-0.05" hidden="true" customHeight="true"/>
    <row r="27831" ht="-0.05" hidden="true" customHeight="true"/>
    <row r="27832" ht="-0.05" hidden="true" customHeight="true"/>
    <row r="27833" ht="-0.05" hidden="true" customHeight="true"/>
    <row r="27834" ht="-0.05" hidden="true" customHeight="true"/>
    <row r="27835" ht="-0.05" hidden="true" customHeight="true"/>
    <row r="27836" ht="-0.05" hidden="true" customHeight="true"/>
    <row r="27837" ht="-0.05" hidden="true" customHeight="true"/>
    <row r="27838" ht="-0.05" hidden="true" customHeight="true"/>
    <row r="27839" ht="-0.05" hidden="true" customHeight="true"/>
    <row r="27840" ht="-0.05" hidden="true" customHeight="true"/>
    <row r="27841" ht="-0.05" hidden="true" customHeight="true"/>
    <row r="27842" ht="-0.05" hidden="true" customHeight="true"/>
    <row r="27843" ht="-0.05" hidden="true" customHeight="true"/>
    <row r="27844" ht="-0.05" hidden="true" customHeight="true"/>
    <row r="27845" ht="-0.05" hidden="true" customHeight="true"/>
    <row r="27846" ht="-0.05" hidden="true" customHeight="true"/>
    <row r="27847" ht="-0.05" hidden="true" customHeight="true"/>
    <row r="27848" ht="-0.05" hidden="true" customHeight="true"/>
    <row r="27849" ht="-0.05" hidden="true" customHeight="true"/>
    <row r="27850" ht="-0.05" hidden="true" customHeight="true"/>
    <row r="27851" ht="-0.05" hidden="true" customHeight="true"/>
    <row r="27852" ht="-0.05" hidden="true" customHeight="true"/>
    <row r="27853" ht="-0.05" hidden="true" customHeight="true"/>
    <row r="27854" ht="-0.05" hidden="true" customHeight="true"/>
    <row r="27855" ht="-0.05" hidden="true" customHeight="true"/>
    <row r="27856" ht="-0.05" hidden="true" customHeight="true"/>
    <row r="27857" ht="-0.05" hidden="true" customHeight="true"/>
    <row r="27858" ht="-0.05" hidden="true" customHeight="true"/>
    <row r="27859" ht="-0.05" hidden="true" customHeight="true"/>
    <row r="27860" ht="-0.05" hidden="true" customHeight="true"/>
    <row r="27861" ht="-0.05" hidden="true" customHeight="true"/>
    <row r="27862" ht="-0.05" hidden="true" customHeight="true"/>
    <row r="27863" ht="-0.05" hidden="true" customHeight="true"/>
    <row r="27864" ht="-0.05" hidden="true" customHeight="true"/>
    <row r="27865" ht="-0.05" hidden="true" customHeight="true"/>
    <row r="27866" ht="-0.05" hidden="true" customHeight="true"/>
    <row r="27867" ht="-0.05" hidden="true" customHeight="true"/>
    <row r="27868" ht="-0.05" hidden="true" customHeight="true"/>
    <row r="27869" ht="-0.05" hidden="true" customHeight="true"/>
    <row r="27870" ht="-0.05" hidden="true" customHeight="true"/>
    <row r="27871" ht="-0.05" hidden="true" customHeight="true"/>
    <row r="27872" ht="-0.05" hidden="true" customHeight="true"/>
    <row r="27873" ht="-0.05" hidden="true" customHeight="true"/>
    <row r="27874" ht="-0.05" hidden="true" customHeight="true"/>
    <row r="27875" ht="-0.05" hidden="true" customHeight="true"/>
    <row r="27876" ht="-0.05" hidden="true" customHeight="true"/>
    <row r="27877" ht="-0.05" hidden="true" customHeight="true"/>
    <row r="27878" ht="-0.05" hidden="true" customHeight="true"/>
    <row r="27879" ht="-0.05" hidden="true" customHeight="true"/>
    <row r="27880" ht="-0.05" hidden="true" customHeight="true"/>
    <row r="27881" ht="-0.05" hidden="true" customHeight="true"/>
    <row r="27882" ht="-0.05" hidden="true" customHeight="true"/>
    <row r="27883" ht="-0.05" hidden="true" customHeight="true"/>
    <row r="27884" ht="-0.05" hidden="true" customHeight="true"/>
    <row r="27885" ht="-0.05" hidden="true" customHeight="true"/>
    <row r="27886" ht="-0.05" hidden="true" customHeight="true"/>
    <row r="27887" ht="-0.05" hidden="true" customHeight="true"/>
    <row r="27888" ht="-0.05" hidden="true" customHeight="true"/>
    <row r="27889" ht="-0.05" hidden="true" customHeight="true"/>
    <row r="27890" ht="-0.05" hidden="true" customHeight="true"/>
    <row r="27891" ht="-0.05" hidden="true" customHeight="true"/>
    <row r="27892" ht="-0.05" hidden="true" customHeight="true"/>
    <row r="27893" ht="-0.05" hidden="true" customHeight="true"/>
    <row r="27894" ht="-0.05" hidden="true" customHeight="true"/>
    <row r="27895" ht="-0.05" hidden="true" customHeight="true"/>
    <row r="27896" ht="-0.05" hidden="true" customHeight="true"/>
    <row r="27897" ht="-0.05" hidden="true" customHeight="true"/>
    <row r="27898" ht="-0.05" hidden="true" customHeight="true"/>
    <row r="27899" ht="-0.05" hidden="true" customHeight="true"/>
    <row r="27900" ht="-0.05" hidden="true" customHeight="true"/>
    <row r="27901" ht="-0.05" hidden="true" customHeight="true"/>
    <row r="27902" ht="-0.05" hidden="true" customHeight="true"/>
    <row r="27903" ht="-0.05" hidden="true" customHeight="true"/>
    <row r="27904" ht="-0.05" hidden="true" customHeight="true"/>
    <row r="27905" ht="-0.05" hidden="true" customHeight="true"/>
    <row r="27906" ht="-0.05" hidden="true" customHeight="true"/>
    <row r="27907" ht="-0.05" hidden="true" customHeight="true"/>
    <row r="27908" ht="-0.05" hidden="true" customHeight="true"/>
    <row r="27909" ht="-0.05" hidden="true" customHeight="true"/>
    <row r="27910" ht="-0.05" hidden="true" customHeight="true"/>
    <row r="27911" ht="-0.05" hidden="true" customHeight="true"/>
    <row r="27912" ht="-0.05" hidden="true" customHeight="true"/>
    <row r="27913" ht="-0.05" hidden="true" customHeight="true"/>
    <row r="27914" ht="-0.05" hidden="true" customHeight="true"/>
    <row r="27915" ht="-0.05" hidden="true" customHeight="true"/>
    <row r="27916" ht="-0.05" hidden="true" customHeight="true"/>
    <row r="27917" ht="-0.05" hidden="true" customHeight="true"/>
    <row r="27918" ht="-0.05" hidden="true" customHeight="true"/>
    <row r="27919" ht="-0.05" hidden="true" customHeight="true"/>
    <row r="27920" ht="-0.05" hidden="true" customHeight="true"/>
    <row r="27921" ht="-0.05" hidden="true" customHeight="true"/>
    <row r="27922" ht="-0.05" hidden="true" customHeight="true"/>
    <row r="27923" ht="-0.05" hidden="true" customHeight="true"/>
    <row r="27924" ht="-0.05" hidden="true" customHeight="true"/>
    <row r="27925" ht="-0.05" hidden="true" customHeight="true"/>
    <row r="27926" ht="-0.05" hidden="true" customHeight="true"/>
    <row r="27927" ht="-0.05" hidden="true" customHeight="true"/>
    <row r="27928" ht="-0.05" hidden="true" customHeight="true"/>
    <row r="27929" ht="-0.05" hidden="true" customHeight="true"/>
    <row r="27930" ht="-0.05" hidden="true" customHeight="true"/>
    <row r="27931" ht="-0.05" hidden="true" customHeight="true"/>
    <row r="27932" ht="-0.05" hidden="true" customHeight="true"/>
    <row r="27933" ht="-0.05" hidden="true" customHeight="true"/>
    <row r="27934" ht="-0.05" hidden="true" customHeight="true"/>
    <row r="27935" ht="-0.05" hidden="true" customHeight="true"/>
    <row r="27936" ht="-0.05" hidden="true" customHeight="true"/>
    <row r="27937" ht="-0.05" hidden="true" customHeight="true"/>
    <row r="27938" ht="-0.05" hidden="true" customHeight="true"/>
    <row r="27939" ht="-0.05" hidden="true" customHeight="true"/>
    <row r="27940" ht="-0.05" hidden="true" customHeight="true"/>
    <row r="27941" ht="-0.05" hidden="true" customHeight="true"/>
    <row r="27942" ht="-0.05" hidden="true" customHeight="true"/>
    <row r="27943" ht="-0.05" hidden="true" customHeight="true"/>
    <row r="27944" ht="-0.05" hidden="true" customHeight="true"/>
    <row r="27945" ht="-0.05" hidden="true" customHeight="true"/>
    <row r="27946" ht="-0.05" hidden="true" customHeight="true"/>
    <row r="27947" ht="-0.05" hidden="true" customHeight="true"/>
    <row r="27948" ht="-0.05" hidden="true" customHeight="true"/>
    <row r="27949" ht="-0.05" hidden="true" customHeight="true"/>
    <row r="27950" ht="-0.05" hidden="true" customHeight="true"/>
    <row r="27951" ht="-0.05" hidden="true" customHeight="true"/>
    <row r="27952" ht="-0.05" hidden="true" customHeight="true"/>
    <row r="27953" ht="-0.05" hidden="true" customHeight="true"/>
    <row r="27954" ht="-0.05" hidden="true" customHeight="true"/>
    <row r="27955" ht="-0.05" hidden="true" customHeight="true"/>
    <row r="27956" ht="-0.05" hidden="true" customHeight="true"/>
    <row r="27957" ht="-0.05" hidden="true" customHeight="true"/>
    <row r="27958" ht="-0.05" hidden="true" customHeight="true"/>
    <row r="27959" ht="-0.05" hidden="true" customHeight="true"/>
    <row r="27960" ht="-0.05" hidden="true" customHeight="true"/>
    <row r="27961" ht="-0.05" hidden="true" customHeight="true"/>
    <row r="27962" ht="-0.05" hidden="true" customHeight="true"/>
    <row r="27963" ht="-0.05" hidden="true" customHeight="true"/>
    <row r="27964" ht="-0.05" hidden="true" customHeight="true"/>
    <row r="27965" ht="-0.05" hidden="true" customHeight="true"/>
    <row r="27966" ht="-0.05" hidden="true" customHeight="true"/>
    <row r="27967" ht="-0.05" hidden="true" customHeight="true"/>
    <row r="27968" ht="-0.05" hidden="true" customHeight="true"/>
    <row r="27969" ht="-0.05" hidden="true" customHeight="true"/>
    <row r="27970" ht="-0.05" hidden="true" customHeight="true"/>
    <row r="27971" ht="-0.05" hidden="true" customHeight="true"/>
    <row r="27972" ht="-0.05" hidden="true" customHeight="true"/>
    <row r="27973" ht="-0.05" hidden="true" customHeight="true"/>
    <row r="27974" ht="-0.05" hidden="true" customHeight="true"/>
    <row r="27975" ht="-0.05" hidden="true" customHeight="true"/>
    <row r="27976" ht="-0.05" hidden="true" customHeight="true"/>
    <row r="27977" ht="-0.05" hidden="true" customHeight="true"/>
    <row r="27978" ht="-0.05" hidden="true" customHeight="true"/>
    <row r="27979" ht="-0.05" hidden="true" customHeight="true"/>
    <row r="27980" ht="-0.05" hidden="true" customHeight="true"/>
    <row r="27981" ht="-0.05" hidden="true" customHeight="true"/>
    <row r="27982" ht="-0.05" hidden="true" customHeight="true"/>
    <row r="27983" ht="-0.05" hidden="true" customHeight="true"/>
    <row r="27984" ht="-0.05" hidden="true" customHeight="true"/>
    <row r="27985" ht="-0.05" hidden="true" customHeight="true"/>
    <row r="27986" ht="-0.05" hidden="true" customHeight="true"/>
    <row r="27987" ht="-0.05" hidden="true" customHeight="true"/>
    <row r="27988" ht="-0.05" hidden="true" customHeight="true"/>
    <row r="27989" ht="-0.05" hidden="true" customHeight="true"/>
    <row r="27990" ht="-0.05" hidden="true" customHeight="true"/>
    <row r="27991" ht="-0.05" hidden="true" customHeight="true"/>
    <row r="27992" ht="-0.05" hidden="true" customHeight="true"/>
    <row r="27993" ht="-0.05" hidden="true" customHeight="true"/>
    <row r="27994" ht="-0.05" hidden="true" customHeight="true"/>
    <row r="27995" ht="-0.05" hidden="true" customHeight="true"/>
    <row r="27996" ht="-0.05" hidden="true" customHeight="true"/>
    <row r="27997" ht="-0.05" hidden="true" customHeight="true"/>
    <row r="27998" ht="-0.05" hidden="true" customHeight="true"/>
    <row r="27999" ht="-0.05" hidden="true" customHeight="true"/>
    <row r="28000" ht="-0.05" hidden="true" customHeight="true"/>
    <row r="28001" ht="-0.05" hidden="true" customHeight="true"/>
    <row r="28002" ht="-0.05" hidden="true" customHeight="true"/>
    <row r="28003" ht="-0.05" hidden="true" customHeight="true"/>
    <row r="28004" ht="-0.05" hidden="true" customHeight="true"/>
    <row r="28005" ht="-0.05" hidden="true" customHeight="true"/>
    <row r="28006" ht="-0.05" hidden="true" customHeight="true"/>
    <row r="28007" ht="-0.05" hidden="true" customHeight="true"/>
    <row r="28008" ht="-0.05" hidden="true" customHeight="true"/>
    <row r="28009" ht="-0.05" hidden="true" customHeight="true"/>
    <row r="28010" ht="-0.05" hidden="true" customHeight="true"/>
    <row r="28011" ht="-0.05" hidden="true" customHeight="true"/>
    <row r="28012" ht="-0.05" hidden="true" customHeight="true"/>
    <row r="28013" ht="-0.05" hidden="true" customHeight="true"/>
    <row r="28014" ht="-0.05" hidden="true" customHeight="true"/>
    <row r="28015" ht="-0.05" hidden="true" customHeight="true"/>
    <row r="28016" ht="-0.05" hidden="true" customHeight="true"/>
    <row r="28017" ht="-0.05" hidden="true" customHeight="true"/>
    <row r="28018" ht="-0.05" hidden="true" customHeight="true"/>
    <row r="28019" ht="-0.05" hidden="true" customHeight="true"/>
    <row r="28020" ht="-0.05" hidden="true" customHeight="true"/>
    <row r="28021" ht="-0.05" hidden="true" customHeight="true"/>
    <row r="28022" ht="-0.05" hidden="true" customHeight="true"/>
    <row r="28023" ht="-0.05" hidden="true" customHeight="true"/>
    <row r="28024" ht="-0.05" hidden="true" customHeight="true"/>
    <row r="28025" ht="-0.05" hidden="true" customHeight="true"/>
    <row r="28026" ht="-0.05" hidden="true" customHeight="true"/>
    <row r="28027" ht="-0.05" hidden="true" customHeight="true"/>
    <row r="28028" ht="-0.05" hidden="true" customHeight="true"/>
    <row r="28029" ht="-0.05" hidden="true" customHeight="true"/>
    <row r="28030" ht="-0.05" hidden="true" customHeight="true"/>
    <row r="28031" ht="-0.05" hidden="true" customHeight="true"/>
    <row r="28032" ht="-0.05" hidden="true" customHeight="true"/>
    <row r="28033" ht="-0.05" hidden="true" customHeight="true"/>
    <row r="28034" ht="-0.05" hidden="true" customHeight="true"/>
    <row r="28035" ht="-0.05" hidden="true" customHeight="true"/>
    <row r="28036" ht="-0.05" hidden="true" customHeight="true"/>
    <row r="28037" ht="-0.05" hidden="true" customHeight="true"/>
    <row r="28038" ht="-0.05" hidden="true" customHeight="true"/>
    <row r="28039" ht="-0.05" hidden="true" customHeight="true"/>
    <row r="28040" ht="-0.05" hidden="true" customHeight="true"/>
    <row r="28041" ht="-0.05" hidden="true" customHeight="true"/>
    <row r="28042" ht="-0.05" hidden="true" customHeight="true"/>
    <row r="28043" ht="-0.05" hidden="true" customHeight="true"/>
    <row r="28044" ht="-0.05" hidden="true" customHeight="true"/>
    <row r="28045" ht="-0.05" hidden="true" customHeight="true"/>
    <row r="28046" ht="-0.05" hidden="true" customHeight="true"/>
    <row r="28047" ht="-0.05" hidden="true" customHeight="true"/>
    <row r="28048" ht="-0.05" hidden="true" customHeight="true"/>
    <row r="28049" ht="-0.05" hidden="true" customHeight="true"/>
    <row r="28050" ht="-0.05" hidden="true" customHeight="true"/>
    <row r="28051" ht="-0.05" hidden="true" customHeight="true"/>
    <row r="28052" ht="-0.05" hidden="true" customHeight="true"/>
    <row r="28053" ht="-0.05" hidden="true" customHeight="true"/>
    <row r="28054" ht="-0.05" hidden="true" customHeight="true"/>
    <row r="28055" ht="-0.05" hidden="true" customHeight="true"/>
    <row r="28056" ht="-0.05" hidden="true" customHeight="true"/>
    <row r="28057" ht="-0.05" hidden="true" customHeight="true"/>
    <row r="28058" ht="-0.05" hidden="true" customHeight="true"/>
    <row r="28059" ht="-0.05" hidden="true" customHeight="true"/>
    <row r="28060" ht="-0.05" hidden="true" customHeight="true"/>
    <row r="28061" ht="-0.05" hidden="true" customHeight="true"/>
    <row r="28062" ht="-0.05" hidden="true" customHeight="true"/>
    <row r="28063" ht="-0.05" hidden="true" customHeight="true"/>
    <row r="28064" ht="-0.05" hidden="true" customHeight="true"/>
    <row r="28065" ht="-0.05" hidden="true" customHeight="true"/>
    <row r="28066" ht="-0.05" hidden="true" customHeight="true"/>
    <row r="28067" ht="-0.05" hidden="true" customHeight="true"/>
    <row r="28068" ht="-0.05" hidden="true" customHeight="true"/>
    <row r="28069" ht="-0.05" hidden="true" customHeight="true"/>
    <row r="28070" ht="-0.05" hidden="true" customHeight="true"/>
    <row r="28071" ht="-0.05" hidden="true" customHeight="true"/>
    <row r="28072" ht="-0.05" hidden="true" customHeight="true"/>
    <row r="28073" ht="-0.05" hidden="true" customHeight="true"/>
    <row r="28074" ht="-0.05" hidden="true" customHeight="true"/>
    <row r="28075" ht="-0.05" hidden="true" customHeight="true"/>
    <row r="28076" ht="-0.05" hidden="true" customHeight="true"/>
    <row r="28077" ht="-0.05" hidden="true" customHeight="true"/>
    <row r="28078" ht="-0.05" hidden="true" customHeight="true"/>
    <row r="28079" ht="-0.05" hidden="true" customHeight="true"/>
    <row r="28080" ht="-0.05" hidden="true" customHeight="true"/>
    <row r="28081" ht="-0.05" hidden="true" customHeight="true"/>
    <row r="28082" ht="-0.05" hidden="true" customHeight="true"/>
    <row r="28083" ht="-0.05" hidden="true" customHeight="true"/>
    <row r="28084" ht="-0.05" hidden="true" customHeight="true"/>
    <row r="28085" ht="-0.05" hidden="true" customHeight="true"/>
    <row r="28086" ht="-0.05" hidden="true" customHeight="true"/>
    <row r="28087" ht="-0.05" hidden="true" customHeight="true"/>
    <row r="28088" ht="-0.05" hidden="true" customHeight="true"/>
    <row r="28089" ht="-0.05" hidden="true" customHeight="true"/>
    <row r="28090" ht="-0.05" hidden="true" customHeight="true"/>
    <row r="28091" ht="-0.05" hidden="true" customHeight="true"/>
    <row r="28092" ht="-0.05" hidden="true" customHeight="true"/>
    <row r="28093" ht="-0.05" hidden="true" customHeight="true"/>
    <row r="28094" ht="-0.05" hidden="true" customHeight="true"/>
    <row r="28095" ht="-0.05" hidden="true" customHeight="true"/>
    <row r="28096" ht="-0.05" hidden="true" customHeight="true"/>
    <row r="28097" ht="-0.05" hidden="true" customHeight="true"/>
    <row r="28098" ht="-0.05" hidden="true" customHeight="true"/>
    <row r="28099" ht="-0.05" hidden="true" customHeight="true"/>
    <row r="28100" ht="-0.05" hidden="true" customHeight="true"/>
    <row r="28101" ht="-0.05" hidden="true" customHeight="true"/>
    <row r="28102" ht="-0.05" hidden="true" customHeight="true"/>
    <row r="28103" ht="-0.05" hidden="true" customHeight="true"/>
    <row r="28104" ht="-0.05" hidden="true" customHeight="true"/>
    <row r="28105" ht="-0.05" hidden="true" customHeight="true"/>
    <row r="28106" ht="-0.05" hidden="true" customHeight="true"/>
    <row r="28107" ht="-0.05" hidden="true" customHeight="true"/>
    <row r="28108" ht="-0.05" hidden="true" customHeight="true"/>
    <row r="28109" ht="-0.05" hidden="true" customHeight="true"/>
    <row r="28110" ht="-0.05" hidden="true" customHeight="true"/>
    <row r="28111" ht="-0.05" hidden="true" customHeight="true"/>
    <row r="28112" ht="-0.05" hidden="true" customHeight="true"/>
    <row r="28113" ht="-0.05" hidden="true" customHeight="true"/>
    <row r="28114" ht="-0.05" hidden="true" customHeight="true"/>
    <row r="28115" ht="-0.05" hidden="true" customHeight="true"/>
    <row r="28116" ht="-0.05" hidden="true" customHeight="true"/>
    <row r="28117" ht="-0.05" hidden="true" customHeight="true"/>
    <row r="28118" ht="-0.05" hidden="true" customHeight="true"/>
    <row r="28119" ht="-0.05" hidden="true" customHeight="true"/>
    <row r="28120" ht="-0.05" hidden="true" customHeight="true"/>
    <row r="28121" ht="-0.05" hidden="true" customHeight="true"/>
    <row r="28122" ht="-0.05" hidden="true" customHeight="true"/>
    <row r="28123" ht="-0.05" hidden="true" customHeight="true"/>
    <row r="28124" ht="-0.05" hidden="true" customHeight="true"/>
    <row r="28125" ht="-0.05" hidden="true" customHeight="true"/>
    <row r="28126" ht="-0.05" hidden="true" customHeight="true"/>
    <row r="28127" ht="-0.05" hidden="true" customHeight="true"/>
    <row r="28128" ht="-0.05" hidden="true" customHeight="true"/>
    <row r="28129" ht="-0.05" hidden="true" customHeight="true"/>
    <row r="28130" ht="-0.05" hidden="true" customHeight="true"/>
    <row r="28131" ht="-0.05" hidden="true" customHeight="true"/>
    <row r="28132" ht="-0.05" hidden="true" customHeight="true"/>
    <row r="28133" ht="-0.05" hidden="true" customHeight="true"/>
    <row r="28134" ht="-0.05" hidden="true" customHeight="true"/>
    <row r="28135" ht="-0.05" hidden="true" customHeight="true"/>
    <row r="28136" ht="-0.05" hidden="true" customHeight="true"/>
    <row r="28137" ht="-0.05" hidden="true" customHeight="true"/>
    <row r="28138" ht="-0.05" hidden="true" customHeight="true"/>
    <row r="28139" ht="-0.05" hidden="true" customHeight="true"/>
    <row r="28140" ht="-0.05" hidden="true" customHeight="true"/>
    <row r="28141" ht="-0.05" hidden="true" customHeight="true"/>
    <row r="28142" ht="-0.05" hidden="true" customHeight="true"/>
    <row r="28143" ht="-0.05" hidden="true" customHeight="true"/>
    <row r="28144" ht="-0.05" hidden="true" customHeight="true"/>
    <row r="28145" ht="-0.05" hidden="true" customHeight="true"/>
    <row r="28146" ht="-0.05" hidden="true" customHeight="true"/>
    <row r="28147" ht="-0.05" hidden="true" customHeight="true"/>
    <row r="28148" ht="-0.05" hidden="true" customHeight="true"/>
    <row r="28149" ht="-0.05" hidden="true" customHeight="true"/>
    <row r="28150" ht="-0.05" hidden="true" customHeight="true"/>
    <row r="28151" ht="-0.05" hidden="true" customHeight="true"/>
    <row r="28152" ht="-0.05" hidden="true" customHeight="true"/>
    <row r="28153" ht="-0.05" hidden="true" customHeight="true"/>
    <row r="28154" ht="-0.05" hidden="true" customHeight="true"/>
    <row r="28155" ht="-0.05" hidden="true" customHeight="true"/>
    <row r="28156" ht="-0.05" hidden="true" customHeight="true"/>
    <row r="28157" ht="-0.05" hidden="true" customHeight="true"/>
    <row r="28158" ht="-0.05" hidden="true" customHeight="true"/>
    <row r="28159" ht="-0.05" hidden="true" customHeight="true"/>
    <row r="28160" ht="-0.05" hidden="true" customHeight="true"/>
    <row r="28161" ht="-0.05" hidden="true" customHeight="true"/>
    <row r="28162" ht="-0.05" hidden="true" customHeight="true"/>
    <row r="28163" ht="-0.05" hidden="true" customHeight="true"/>
    <row r="28164" ht="-0.05" hidden="true" customHeight="true"/>
    <row r="28165" ht="-0.05" hidden="true" customHeight="true"/>
    <row r="28166" ht="-0.05" hidden="true" customHeight="true"/>
    <row r="28167" ht="-0.05" hidden="true" customHeight="true"/>
    <row r="28168" ht="-0.05" hidden="true" customHeight="true"/>
    <row r="28169" ht="-0.05" hidden="true" customHeight="true"/>
    <row r="28170" ht="-0.05" hidden="true" customHeight="true"/>
    <row r="28171" ht="-0.05" hidden="true" customHeight="true"/>
    <row r="28172" ht="-0.05" hidden="true" customHeight="true"/>
    <row r="28173" ht="-0.05" hidden="true" customHeight="true"/>
    <row r="28174" ht="-0.05" hidden="true" customHeight="true"/>
    <row r="28175" ht="-0.05" hidden="true" customHeight="true"/>
    <row r="28176" ht="-0.05" hidden="true" customHeight="true"/>
    <row r="28177" ht="-0.05" hidden="true" customHeight="true"/>
    <row r="28178" ht="-0.05" hidden="true" customHeight="true"/>
    <row r="28179" ht="-0.05" hidden="true" customHeight="true"/>
    <row r="28180" ht="-0.05" hidden="true" customHeight="true"/>
    <row r="28181" ht="-0.05" hidden="true" customHeight="true"/>
    <row r="28182" ht="-0.05" hidden="true" customHeight="true"/>
    <row r="28183" ht="-0.05" hidden="true" customHeight="true"/>
    <row r="28184" ht="-0.05" hidden="true" customHeight="true"/>
    <row r="28185" ht="-0.05" hidden="true" customHeight="true"/>
    <row r="28186" ht="-0.05" hidden="true" customHeight="true"/>
    <row r="28187" ht="-0.05" hidden="true" customHeight="true"/>
    <row r="28188" ht="-0.05" hidden="true" customHeight="true"/>
    <row r="28189" ht="-0.05" hidden="true" customHeight="true"/>
    <row r="28190" ht="-0.05" hidden="true" customHeight="true"/>
    <row r="28191" ht="-0.05" hidden="true" customHeight="true"/>
    <row r="28192" ht="-0.05" hidden="true" customHeight="true"/>
    <row r="28193" ht="-0.05" hidden="true" customHeight="true"/>
    <row r="28194" ht="-0.05" hidden="true" customHeight="true"/>
    <row r="28195" ht="-0.05" hidden="true" customHeight="true"/>
    <row r="28196" ht="-0.05" hidden="true" customHeight="true"/>
    <row r="28197" ht="-0.05" hidden="true" customHeight="true"/>
    <row r="28198" ht="-0.05" hidden="true" customHeight="true"/>
    <row r="28199" ht="-0.05" hidden="true" customHeight="true"/>
    <row r="28200" ht="-0.05" hidden="true" customHeight="true"/>
    <row r="28201" ht="-0.05" hidden="true" customHeight="true"/>
    <row r="28202" ht="-0.05" hidden="true" customHeight="true"/>
    <row r="28203" ht="-0.05" hidden="true" customHeight="true"/>
    <row r="28204" ht="-0.05" hidden="true" customHeight="true"/>
    <row r="28205" ht="-0.05" hidden="true" customHeight="true"/>
    <row r="28206" ht="-0.05" hidden="true" customHeight="true"/>
    <row r="28207" ht="-0.05" hidden="true" customHeight="true"/>
    <row r="28208" ht="-0.05" hidden="true" customHeight="true"/>
    <row r="28209" ht="-0.05" hidden="true" customHeight="true"/>
    <row r="28210" ht="-0.05" hidden="true" customHeight="true"/>
    <row r="28211" ht="-0.05" hidden="true" customHeight="true"/>
    <row r="28212" ht="-0.05" hidden="true" customHeight="true"/>
    <row r="28213" ht="-0.05" hidden="true" customHeight="true"/>
    <row r="28214" ht="-0.05" hidden="true" customHeight="true"/>
    <row r="28215" ht="-0.05" hidden="true" customHeight="true"/>
    <row r="28216" ht="-0.05" hidden="true" customHeight="true"/>
    <row r="28217" ht="-0.05" hidden="true" customHeight="true"/>
    <row r="28218" ht="-0.05" hidden="true" customHeight="true"/>
    <row r="28219" ht="-0.05" hidden="true" customHeight="true"/>
    <row r="28220" ht="-0.05" hidden="true" customHeight="true"/>
    <row r="28221" ht="-0.05" hidden="true" customHeight="true"/>
    <row r="28222" ht="-0.05" hidden="true" customHeight="true"/>
    <row r="28223" ht="-0.05" hidden="true" customHeight="true"/>
    <row r="28224" ht="-0.05" hidden="true" customHeight="true"/>
    <row r="28225" ht="-0.05" hidden="true" customHeight="true"/>
    <row r="28226" ht="-0.05" hidden="true" customHeight="true"/>
    <row r="28227" ht="-0.05" hidden="true" customHeight="true"/>
    <row r="28228" ht="-0.05" hidden="true" customHeight="true"/>
    <row r="28229" ht="-0.05" hidden="true" customHeight="true"/>
    <row r="28230" ht="-0.05" hidden="true" customHeight="true"/>
    <row r="28231" ht="-0.05" hidden="true" customHeight="true"/>
    <row r="28232" ht="-0.05" hidden="true" customHeight="true"/>
    <row r="28233" ht="-0.05" hidden="true" customHeight="true"/>
    <row r="28234" ht="-0.05" hidden="true" customHeight="true"/>
    <row r="28235" ht="-0.05" hidden="true" customHeight="true"/>
    <row r="28236" ht="-0.05" hidden="true" customHeight="true"/>
    <row r="28237" ht="-0.05" hidden="true" customHeight="true"/>
    <row r="28238" ht="-0.05" hidden="true" customHeight="true"/>
    <row r="28239" ht="-0.05" hidden="true" customHeight="true"/>
    <row r="28240" ht="-0.05" hidden="true" customHeight="true"/>
    <row r="28241" ht="-0.05" hidden="true" customHeight="true"/>
    <row r="28242" ht="-0.05" hidden="true" customHeight="true"/>
    <row r="28243" ht="-0.05" hidden="true" customHeight="true"/>
    <row r="28244" ht="-0.05" hidden="true" customHeight="true"/>
    <row r="28245" ht="-0.05" hidden="true" customHeight="true"/>
    <row r="28246" ht="-0.05" hidden="true" customHeight="true"/>
    <row r="28247" ht="-0.05" hidden="true" customHeight="true"/>
    <row r="28248" ht="-0.05" hidden="true" customHeight="true"/>
    <row r="28249" ht="-0.05" hidden="true" customHeight="true"/>
    <row r="28250" ht="-0.05" hidden="true" customHeight="true"/>
    <row r="28251" ht="-0.05" hidden="true" customHeight="true"/>
    <row r="28252" ht="-0.05" hidden="true" customHeight="true"/>
    <row r="28253" ht="-0.05" hidden="true" customHeight="true"/>
    <row r="28254" ht="-0.05" hidden="true" customHeight="true"/>
    <row r="28255" ht="-0.05" hidden="true" customHeight="true"/>
    <row r="28256" ht="-0.05" hidden="true" customHeight="true"/>
    <row r="28257" ht="-0.05" hidden="true" customHeight="true"/>
    <row r="28258" ht="-0.05" hidden="true" customHeight="true"/>
    <row r="28259" ht="-0.05" hidden="true" customHeight="true"/>
    <row r="28260" ht="-0.05" hidden="true" customHeight="true"/>
    <row r="28261" ht="-0.05" hidden="true" customHeight="true"/>
    <row r="28262" ht="-0.05" hidden="true" customHeight="true"/>
    <row r="28263" ht="-0.05" hidden="true" customHeight="true"/>
    <row r="28264" ht="-0.05" hidden="true" customHeight="true"/>
    <row r="28265" ht="-0.05" hidden="true" customHeight="true"/>
    <row r="28266" ht="-0.05" hidden="true" customHeight="true"/>
    <row r="28267" ht="-0.05" hidden="true" customHeight="true"/>
    <row r="28268" ht="-0.05" hidden="true" customHeight="true"/>
    <row r="28269" ht="-0.05" hidden="true" customHeight="true"/>
    <row r="28270" ht="-0.05" hidden="true" customHeight="true"/>
    <row r="28271" ht="-0.05" hidden="true" customHeight="true"/>
    <row r="28272" ht="-0.05" hidden="true" customHeight="true"/>
    <row r="28273" ht="-0.05" hidden="true" customHeight="true"/>
    <row r="28274" ht="-0.05" hidden="true" customHeight="true"/>
    <row r="28275" ht="-0.05" hidden="true" customHeight="true"/>
    <row r="28276" ht="-0.05" hidden="true" customHeight="true"/>
    <row r="28277" ht="-0.05" hidden="true" customHeight="true"/>
    <row r="28278" ht="-0.05" hidden="true" customHeight="true"/>
    <row r="28279" ht="-0.05" hidden="true" customHeight="true"/>
    <row r="28280" ht="-0.05" hidden="true" customHeight="true"/>
    <row r="28281" ht="-0.05" hidden="true" customHeight="true"/>
    <row r="28282" ht="-0.05" hidden="true" customHeight="true"/>
    <row r="28283" ht="-0.05" hidden="true" customHeight="true"/>
    <row r="28284" ht="-0.05" hidden="true" customHeight="true"/>
    <row r="28285" ht="-0.05" hidden="true" customHeight="true"/>
    <row r="28286" ht="-0.05" hidden="true" customHeight="true"/>
    <row r="28287" ht="-0.05" hidden="true" customHeight="true"/>
    <row r="28288" ht="-0.05" hidden="true" customHeight="true"/>
    <row r="28289" ht="-0.05" hidden="true" customHeight="true"/>
    <row r="28290" ht="-0.05" hidden="true" customHeight="true"/>
    <row r="28291" ht="-0.05" hidden="true" customHeight="true"/>
    <row r="28292" ht="-0.05" hidden="true" customHeight="true"/>
    <row r="28293" ht="-0.05" hidden="true" customHeight="true"/>
    <row r="28294" ht="-0.05" hidden="true" customHeight="true"/>
    <row r="28295" ht="-0.05" hidden="true" customHeight="true"/>
    <row r="28296" ht="-0.05" hidden="true" customHeight="true"/>
    <row r="28297" ht="-0.05" hidden="true" customHeight="true"/>
    <row r="28298" ht="-0.05" hidden="true" customHeight="true"/>
    <row r="28299" ht="-0.05" hidden="true" customHeight="true"/>
    <row r="28300" ht="-0.05" hidden="true" customHeight="true"/>
    <row r="28301" ht="-0.05" hidden="true" customHeight="true"/>
    <row r="28302" ht="-0.05" hidden="true" customHeight="true"/>
    <row r="28303" ht="-0.05" hidden="true" customHeight="true"/>
    <row r="28304" ht="-0.05" hidden="true" customHeight="true"/>
    <row r="28305" ht="-0.05" hidden="true" customHeight="true"/>
    <row r="28306" ht="-0.05" hidden="true" customHeight="true"/>
    <row r="28307" ht="-0.05" hidden="true" customHeight="true"/>
    <row r="28308" ht="-0.05" hidden="true" customHeight="true"/>
    <row r="28309" ht="-0.05" hidden="true" customHeight="true"/>
    <row r="28310" ht="-0.05" hidden="true" customHeight="true"/>
    <row r="28311" ht="-0.05" hidden="true" customHeight="true"/>
    <row r="28312" ht="-0.05" hidden="true" customHeight="true"/>
    <row r="28313" ht="-0.05" hidden="true" customHeight="true"/>
    <row r="28314" ht="-0.05" hidden="true" customHeight="true"/>
    <row r="28315" ht="-0.05" hidden="true" customHeight="true"/>
    <row r="28316" ht="-0.05" hidden="true" customHeight="true"/>
    <row r="28317" ht="-0.05" hidden="true" customHeight="true"/>
    <row r="28318" ht="-0.05" hidden="true" customHeight="true"/>
    <row r="28319" ht="-0.05" hidden="true" customHeight="true"/>
    <row r="28320" ht="-0.05" hidden="true" customHeight="true"/>
    <row r="28321" ht="-0.05" hidden="true" customHeight="true"/>
    <row r="28322" ht="-0.05" hidden="true" customHeight="true"/>
    <row r="28323" ht="-0.05" hidden="true" customHeight="true"/>
    <row r="28324" ht="-0.05" hidden="true" customHeight="true"/>
    <row r="28325" ht="-0.05" hidden="true" customHeight="true"/>
    <row r="28326" ht="-0.05" hidden="true" customHeight="true"/>
    <row r="28327" ht="-0.05" hidden="true" customHeight="true"/>
    <row r="28328" ht="-0.05" hidden="true" customHeight="true"/>
    <row r="28329" ht="-0.05" hidden="true" customHeight="true"/>
    <row r="28330" ht="-0.05" hidden="true" customHeight="true"/>
    <row r="28331" ht="-0.05" hidden="true" customHeight="true"/>
    <row r="28332" ht="-0.05" hidden="true" customHeight="true"/>
    <row r="28333" ht="-0.05" hidden="true" customHeight="true"/>
    <row r="28334" ht="-0.05" hidden="true" customHeight="true"/>
    <row r="28335" ht="-0.05" hidden="true" customHeight="true"/>
    <row r="28336" ht="-0.05" hidden="true" customHeight="true"/>
    <row r="28337" ht="-0.05" hidden="true" customHeight="true"/>
    <row r="28338" ht="-0.05" hidden="true" customHeight="true"/>
    <row r="28339" ht="-0.05" hidden="true" customHeight="true"/>
    <row r="28340" ht="-0.05" hidden="true" customHeight="true"/>
    <row r="28341" ht="-0.05" hidden="true" customHeight="true"/>
    <row r="28342" ht="-0.05" hidden="true" customHeight="true"/>
    <row r="28343" ht="-0.05" hidden="true" customHeight="true"/>
    <row r="28344" ht="-0.05" hidden="true" customHeight="true"/>
    <row r="28345" ht="-0.05" hidden="true" customHeight="true"/>
    <row r="28346" ht="-0.05" hidden="true" customHeight="true"/>
    <row r="28347" ht="-0.05" hidden="true" customHeight="true"/>
    <row r="28348" ht="-0.05" hidden="true" customHeight="true"/>
    <row r="28349" ht="-0.05" hidden="true" customHeight="true"/>
    <row r="28350" ht="-0.05" hidden="true" customHeight="true"/>
    <row r="28351" ht="-0.05" hidden="true" customHeight="true"/>
    <row r="28352" ht="-0.05" hidden="true" customHeight="true"/>
    <row r="28353" ht="-0.05" hidden="true" customHeight="true"/>
    <row r="28354" ht="-0.05" hidden="true" customHeight="true"/>
    <row r="28355" ht="-0.05" hidden="true" customHeight="true"/>
    <row r="28356" ht="-0.05" hidden="true" customHeight="true"/>
    <row r="28357" ht="-0.05" hidden="true" customHeight="true"/>
    <row r="28358" ht="-0.05" hidden="true" customHeight="true"/>
    <row r="28359" ht="-0.05" hidden="true" customHeight="true"/>
    <row r="28360" ht="-0.05" hidden="true" customHeight="true"/>
    <row r="28361" ht="-0.05" hidden="true" customHeight="true"/>
    <row r="28362" ht="-0.05" hidden="true" customHeight="true"/>
    <row r="28363" ht="-0.05" hidden="true" customHeight="true"/>
    <row r="28364" ht="-0.05" hidden="true" customHeight="true"/>
    <row r="28365" ht="-0.05" hidden="true" customHeight="true"/>
    <row r="28366" ht="-0.05" hidden="true" customHeight="true"/>
    <row r="28367" ht="-0.05" hidden="true" customHeight="true"/>
    <row r="28368" ht="-0.05" hidden="true" customHeight="true"/>
    <row r="28369" ht="-0.05" hidden="true" customHeight="true"/>
    <row r="28370" ht="-0.05" hidden="true" customHeight="true"/>
    <row r="28371" ht="-0.05" hidden="true" customHeight="true"/>
    <row r="28372" ht="-0.05" hidden="true" customHeight="true"/>
    <row r="28373" ht="-0.05" hidden="true" customHeight="true"/>
    <row r="28374" ht="-0.05" hidden="true" customHeight="true"/>
    <row r="28375" ht="-0.05" hidden="true" customHeight="true"/>
    <row r="28376" ht="-0.05" hidden="true" customHeight="true"/>
    <row r="28377" ht="-0.05" hidden="true" customHeight="true"/>
    <row r="28378" ht="-0.05" hidden="true" customHeight="true"/>
    <row r="28379" ht="-0.05" hidden="true" customHeight="true"/>
    <row r="28380" ht="-0.05" hidden="true" customHeight="true"/>
    <row r="28381" ht="-0.05" hidden="true" customHeight="true"/>
    <row r="28382" ht="-0.05" hidden="true" customHeight="true"/>
    <row r="28383" ht="-0.05" hidden="true" customHeight="true"/>
    <row r="28384" ht="-0.05" hidden="true" customHeight="true"/>
    <row r="28385" ht="-0.05" hidden="true" customHeight="true"/>
    <row r="28386" ht="-0.05" hidden="true" customHeight="true"/>
    <row r="28387" ht="-0.05" hidden="true" customHeight="true"/>
    <row r="28388" ht="-0.05" hidden="true" customHeight="true"/>
    <row r="28389" ht="-0.05" hidden="true" customHeight="true"/>
    <row r="28390" ht="-0.05" hidden="true" customHeight="true"/>
    <row r="28391" ht="-0.05" hidden="true" customHeight="true"/>
    <row r="28392" ht="-0.05" hidden="true" customHeight="true"/>
    <row r="28393" ht="-0.05" hidden="true" customHeight="true"/>
    <row r="28394" ht="-0.05" hidden="true" customHeight="true"/>
    <row r="28395" ht="-0.05" hidden="true" customHeight="true"/>
    <row r="28396" ht="-0.05" hidden="true" customHeight="true"/>
    <row r="28397" ht="-0.05" hidden="true" customHeight="true"/>
    <row r="28398" ht="-0.05" hidden="true" customHeight="true"/>
    <row r="28399" ht="-0.05" hidden="true" customHeight="true"/>
    <row r="28400" ht="-0.05" hidden="true" customHeight="true"/>
    <row r="28401" ht="-0.05" hidden="true" customHeight="true"/>
    <row r="28402" ht="-0.05" hidden="true" customHeight="true"/>
    <row r="28403" ht="-0.05" hidden="true" customHeight="true"/>
    <row r="28404" ht="-0.05" hidden="true" customHeight="true"/>
    <row r="28405" ht="-0.05" hidden="true" customHeight="true"/>
    <row r="28406" ht="-0.05" hidden="true" customHeight="true"/>
    <row r="28407" ht="-0.05" hidden="true" customHeight="true"/>
    <row r="28408" ht="-0.05" hidden="true" customHeight="true"/>
    <row r="28409" ht="-0.05" hidden="true" customHeight="true"/>
    <row r="28410" ht="-0.05" hidden="true" customHeight="true"/>
    <row r="28411" ht="-0.05" hidden="true" customHeight="true"/>
    <row r="28412" ht="-0.05" hidden="true" customHeight="true"/>
    <row r="28413" ht="-0.05" hidden="true" customHeight="true"/>
    <row r="28414" ht="-0.05" hidden="true" customHeight="true"/>
    <row r="28415" ht="-0.05" hidden="true" customHeight="true"/>
    <row r="28416" ht="-0.05" hidden="true" customHeight="true"/>
    <row r="28417" ht="-0.05" hidden="true" customHeight="true"/>
    <row r="28418" ht="-0.05" hidden="true" customHeight="true"/>
    <row r="28419" ht="-0.05" hidden="true" customHeight="true"/>
    <row r="28420" ht="-0.05" hidden="true" customHeight="true"/>
    <row r="28421" ht="-0.05" hidden="true" customHeight="true"/>
    <row r="28422" ht="-0.05" hidden="true" customHeight="true"/>
    <row r="28423" ht="-0.05" hidden="true" customHeight="true"/>
    <row r="28424" ht="-0.05" hidden="true" customHeight="true"/>
    <row r="28425" ht="-0.05" hidden="true" customHeight="true"/>
    <row r="28426" ht="-0.05" hidden="true" customHeight="true"/>
    <row r="28427" ht="-0.05" hidden="true" customHeight="true"/>
    <row r="28428" ht="-0.05" hidden="true" customHeight="true"/>
    <row r="28429" ht="-0.05" hidden="true" customHeight="true"/>
    <row r="28430" ht="-0.05" hidden="true" customHeight="true"/>
    <row r="28431" ht="-0.05" hidden="true" customHeight="true"/>
    <row r="28432" ht="-0.05" hidden="true" customHeight="true"/>
    <row r="28433" ht="-0.05" hidden="true" customHeight="true"/>
    <row r="28434" ht="-0.05" hidden="true" customHeight="true"/>
    <row r="28435" ht="-0.05" hidden="true" customHeight="true"/>
    <row r="28436" ht="-0.05" hidden="true" customHeight="true"/>
    <row r="28437" ht="-0.05" hidden="true" customHeight="true"/>
    <row r="28438" ht="-0.05" hidden="true" customHeight="true"/>
    <row r="28439" ht="-0.05" hidden="true" customHeight="true"/>
    <row r="28440" ht="-0.05" hidden="true" customHeight="true"/>
    <row r="28441" ht="-0.05" hidden="true" customHeight="true"/>
    <row r="28442" ht="-0.05" hidden="true" customHeight="true"/>
    <row r="28443" ht="-0.05" hidden="true" customHeight="true"/>
    <row r="28444" ht="-0.05" hidden="true" customHeight="true"/>
    <row r="28445" ht="-0.05" hidden="true" customHeight="true"/>
    <row r="28446" ht="-0.05" hidden="true" customHeight="true"/>
    <row r="28447" ht="-0.05" hidden="true" customHeight="true"/>
    <row r="28448" ht="-0.05" hidden="true" customHeight="true"/>
    <row r="28449" ht="-0.05" hidden="true" customHeight="true"/>
    <row r="28450" ht="-0.05" hidden="true" customHeight="true"/>
    <row r="28451" ht="-0.05" hidden="true" customHeight="true"/>
    <row r="28452" ht="-0.05" hidden="true" customHeight="true"/>
    <row r="28453" ht="-0.05" hidden="true" customHeight="true"/>
    <row r="28454" ht="-0.05" hidden="true" customHeight="true"/>
    <row r="28455" ht="-0.05" hidden="true" customHeight="true"/>
    <row r="28456" ht="-0.05" hidden="true" customHeight="true"/>
    <row r="28457" ht="-0.05" hidden="true" customHeight="true"/>
    <row r="28458" ht="-0.05" hidden="true" customHeight="true"/>
    <row r="28459" ht="-0.05" hidden="true" customHeight="true"/>
    <row r="28460" ht="-0.05" hidden="true" customHeight="true"/>
    <row r="28461" ht="-0.05" hidden="true" customHeight="true"/>
    <row r="28462" ht="-0.05" hidden="true" customHeight="true"/>
    <row r="28463" ht="-0.05" hidden="true" customHeight="true"/>
    <row r="28464" ht="-0.05" hidden="true" customHeight="true"/>
    <row r="28465" ht="-0.05" hidden="true" customHeight="true"/>
    <row r="28466" ht="-0.05" hidden="true" customHeight="true"/>
    <row r="28467" ht="-0.05" hidden="true" customHeight="true"/>
    <row r="28468" ht="-0.05" hidden="true" customHeight="true"/>
    <row r="28469" ht="-0.05" hidden="true" customHeight="true"/>
    <row r="28470" ht="-0.05" hidden="true" customHeight="true"/>
    <row r="28471" ht="-0.05" hidden="true" customHeight="true"/>
    <row r="28472" ht="-0.05" hidden="true" customHeight="true"/>
    <row r="28473" ht="-0.05" hidden="true" customHeight="true"/>
    <row r="28474" ht="-0.05" hidden="true" customHeight="true"/>
    <row r="28475" ht="-0.05" hidden="true" customHeight="true"/>
    <row r="28476" ht="-0.05" hidden="true" customHeight="true"/>
    <row r="28477" ht="-0.05" hidden="true" customHeight="true"/>
    <row r="28478" ht="-0.05" hidden="true" customHeight="true"/>
    <row r="28479" ht="-0.05" hidden="true" customHeight="true"/>
    <row r="28480" ht="-0.05" hidden="true" customHeight="true"/>
    <row r="28481" ht="-0.05" hidden="true" customHeight="true"/>
    <row r="28482" ht="-0.05" hidden="true" customHeight="true"/>
    <row r="28483" ht="-0.05" hidden="true" customHeight="true"/>
    <row r="28484" ht="-0.05" hidden="true" customHeight="true"/>
    <row r="28485" ht="-0.05" hidden="true" customHeight="true"/>
    <row r="28486" ht="-0.05" hidden="true" customHeight="true"/>
    <row r="28487" ht="-0.05" hidden="true" customHeight="true"/>
    <row r="28488" ht="-0.05" hidden="true" customHeight="true"/>
    <row r="28489" ht="-0.05" hidden="true" customHeight="true"/>
    <row r="28490" ht="-0.05" hidden="true" customHeight="true"/>
    <row r="28491" ht="-0.05" hidden="true" customHeight="true"/>
    <row r="28492" ht="-0.05" hidden="true" customHeight="true"/>
    <row r="28493" ht="-0.05" hidden="true" customHeight="true"/>
    <row r="28494" ht="-0.05" hidden="true" customHeight="true"/>
    <row r="28495" ht="-0.05" hidden="true" customHeight="true"/>
    <row r="28496" ht="-0.05" hidden="true" customHeight="true"/>
    <row r="28497" ht="-0.05" hidden="true" customHeight="true"/>
    <row r="28498" ht="-0.05" hidden="true" customHeight="true"/>
    <row r="28499" ht="-0.05" hidden="true" customHeight="true"/>
    <row r="28500" ht="-0.05" hidden="true" customHeight="true"/>
    <row r="28501" ht="-0.05" hidden="true" customHeight="true"/>
    <row r="28502" ht="-0.05" hidden="true" customHeight="true"/>
    <row r="28503" ht="-0.05" hidden="true" customHeight="true"/>
    <row r="28504" ht="-0.05" hidden="true" customHeight="true"/>
    <row r="28505" ht="-0.05" hidden="true" customHeight="true"/>
    <row r="28506" ht="-0.05" hidden="true" customHeight="true"/>
    <row r="28507" ht="-0.05" hidden="true" customHeight="true"/>
    <row r="28508" ht="-0.05" hidden="true" customHeight="true"/>
    <row r="28509" ht="-0.05" hidden="true" customHeight="true"/>
    <row r="28510" ht="-0.05" hidden="true" customHeight="true"/>
    <row r="28511" ht="-0.05" hidden="true" customHeight="true"/>
    <row r="28512" ht="-0.05" hidden="true" customHeight="true"/>
    <row r="28513" ht="-0.05" hidden="true" customHeight="true"/>
    <row r="28514" ht="-0.05" hidden="true" customHeight="true"/>
    <row r="28515" ht="-0.05" hidden="true" customHeight="true"/>
    <row r="28516" ht="-0.05" hidden="true" customHeight="true"/>
    <row r="28517" ht="-0.05" hidden="true" customHeight="true"/>
    <row r="28518" ht="-0.05" hidden="true" customHeight="true"/>
    <row r="28519" ht="-0.05" hidden="true" customHeight="true"/>
    <row r="28520" ht="-0.05" hidden="true" customHeight="true"/>
    <row r="28521" ht="-0.05" hidden="true" customHeight="true"/>
    <row r="28522" ht="-0.05" hidden="true" customHeight="true"/>
    <row r="28523" ht="-0.05" hidden="true" customHeight="true"/>
    <row r="28524" ht="-0.05" hidden="true" customHeight="true"/>
    <row r="28525" ht="-0.05" hidden="true" customHeight="true"/>
    <row r="28526" ht="-0.05" hidden="true" customHeight="true"/>
    <row r="28527" ht="-0.05" hidden="true" customHeight="true"/>
    <row r="28528" ht="-0.05" hidden="true" customHeight="true"/>
    <row r="28529" ht="-0.05" hidden="true" customHeight="true"/>
    <row r="28530" ht="-0.05" hidden="true" customHeight="true"/>
    <row r="28531" ht="-0.05" hidden="true" customHeight="true"/>
    <row r="28532" ht="-0.05" hidden="true" customHeight="true"/>
    <row r="28533" ht="-0.05" hidden="true" customHeight="true"/>
    <row r="28534" ht="-0.05" hidden="true" customHeight="true"/>
    <row r="28535" ht="-0.05" hidden="true" customHeight="true"/>
    <row r="28536" ht="-0.05" hidden="true" customHeight="true"/>
    <row r="28537" ht="-0.05" hidden="true" customHeight="true"/>
    <row r="28538" ht="-0.05" hidden="true" customHeight="true"/>
    <row r="28539" ht="-0.05" hidden="true" customHeight="true"/>
    <row r="28540" ht="-0.05" hidden="true" customHeight="true"/>
    <row r="28541" ht="-0.05" hidden="true" customHeight="true"/>
    <row r="28542" ht="-0.05" hidden="true" customHeight="true"/>
    <row r="28543" ht="-0.05" hidden="true" customHeight="true"/>
    <row r="28544" ht="-0.05" hidden="true" customHeight="true"/>
    <row r="28545" ht="-0.05" hidden="true" customHeight="true"/>
    <row r="28546" ht="-0.05" hidden="true" customHeight="true"/>
    <row r="28547" ht="-0.05" hidden="true" customHeight="true"/>
    <row r="28548" ht="-0.05" hidden="true" customHeight="true"/>
    <row r="28549" ht="-0.05" hidden="true" customHeight="true"/>
    <row r="28550" ht="-0.05" hidden="true" customHeight="true"/>
    <row r="28551" ht="-0.05" hidden="true" customHeight="true"/>
    <row r="28552" ht="-0.05" hidden="true" customHeight="true"/>
    <row r="28553" ht="-0.05" hidden="true" customHeight="true"/>
    <row r="28554" ht="-0.05" hidden="true" customHeight="true"/>
    <row r="28555" ht="-0.05" hidden="true" customHeight="true"/>
    <row r="28556" ht="-0.05" hidden="true" customHeight="true"/>
    <row r="28557" ht="-0.05" hidden="true" customHeight="true"/>
    <row r="28558" ht="-0.05" hidden="true" customHeight="true"/>
    <row r="28559" ht="-0.05" hidden="true" customHeight="true"/>
    <row r="28560" ht="-0.05" hidden="true" customHeight="true"/>
    <row r="28561" ht="-0.05" hidden="true" customHeight="true"/>
    <row r="28562" ht="-0.05" hidden="true" customHeight="true"/>
    <row r="28563" ht="-0.05" hidden="true" customHeight="true"/>
    <row r="28564" ht="-0.05" hidden="true" customHeight="true"/>
    <row r="28565" ht="-0.05" hidden="true" customHeight="true"/>
    <row r="28566" ht="-0.05" hidden="true" customHeight="true"/>
    <row r="28567" ht="-0.05" hidden="true" customHeight="true"/>
    <row r="28568" ht="-0.05" hidden="true" customHeight="true"/>
    <row r="28569" ht="-0.05" hidden="true" customHeight="true"/>
    <row r="28570" ht="-0.05" hidden="true" customHeight="true"/>
    <row r="28571" ht="-0.05" hidden="true" customHeight="true"/>
    <row r="28572" ht="-0.05" hidden="true" customHeight="true"/>
    <row r="28573" ht="-0.05" hidden="true" customHeight="true"/>
    <row r="28574" ht="-0.05" hidden="true" customHeight="true"/>
    <row r="28575" ht="-0.05" hidden="true" customHeight="true"/>
    <row r="28576" ht="-0.05" hidden="true" customHeight="true"/>
    <row r="28577" ht="-0.05" hidden="true" customHeight="true"/>
    <row r="28578" ht="-0.05" hidden="true" customHeight="true"/>
    <row r="28579" ht="-0.05" hidden="true" customHeight="true"/>
    <row r="28580" ht="-0.05" hidden="true" customHeight="true"/>
    <row r="28581" ht="-0.05" hidden="true" customHeight="true"/>
    <row r="28582" ht="-0.05" hidden="true" customHeight="true"/>
    <row r="28583" ht="-0.05" hidden="true" customHeight="true"/>
    <row r="28584" ht="-0.05" hidden="true" customHeight="true"/>
    <row r="28585" ht="-0.05" hidden="true" customHeight="true"/>
    <row r="28586" ht="-0.05" hidden="true" customHeight="true"/>
    <row r="28587" ht="-0.05" hidden="true" customHeight="true"/>
    <row r="28588" ht="-0.05" hidden="true" customHeight="true"/>
    <row r="28589" ht="-0.05" hidden="true" customHeight="true"/>
    <row r="28590" ht="-0.05" hidden="true" customHeight="true"/>
    <row r="28591" ht="-0.05" hidden="true" customHeight="true"/>
    <row r="28592" ht="-0.05" hidden="true" customHeight="true"/>
    <row r="28593" ht="-0.05" hidden="true" customHeight="true"/>
    <row r="28594" ht="-0.05" hidden="true" customHeight="true"/>
    <row r="28595" ht="-0.05" hidden="true" customHeight="true"/>
    <row r="28596" ht="-0.05" hidden="true" customHeight="true"/>
    <row r="28597" ht="-0.05" hidden="true" customHeight="true"/>
    <row r="28598" ht="-0.05" hidden="true" customHeight="true"/>
    <row r="28599" ht="-0.05" hidden="true" customHeight="true"/>
    <row r="28600" ht="-0.05" hidden="true" customHeight="true"/>
    <row r="28601" ht="-0.05" hidden="true" customHeight="true"/>
    <row r="28602" ht="-0.05" hidden="true" customHeight="true"/>
    <row r="28603" ht="-0.05" hidden="true" customHeight="true"/>
    <row r="28604" ht="-0.05" hidden="true" customHeight="true"/>
    <row r="28605" ht="-0.05" hidden="true" customHeight="true"/>
    <row r="28606" ht="-0.05" hidden="true" customHeight="true"/>
    <row r="28607" ht="-0.05" hidden="true" customHeight="true"/>
    <row r="28608" ht="-0.05" hidden="true" customHeight="true"/>
    <row r="28609" ht="-0.05" hidden="true" customHeight="true"/>
    <row r="28610" ht="-0.05" hidden="true" customHeight="true"/>
    <row r="28611" ht="-0.05" hidden="true" customHeight="true"/>
    <row r="28612" ht="-0.05" hidden="true" customHeight="true"/>
    <row r="28613" ht="-0.05" hidden="true" customHeight="true"/>
    <row r="28614" ht="-0.05" hidden="true" customHeight="true"/>
    <row r="28615" ht="-0.05" hidden="true" customHeight="true"/>
    <row r="28616" ht="-0.05" hidden="true" customHeight="true"/>
    <row r="28617" ht="-0.05" hidden="true" customHeight="true"/>
    <row r="28618" ht="-0.05" hidden="true" customHeight="true"/>
    <row r="28619" ht="-0.05" hidden="true" customHeight="true"/>
    <row r="28620" ht="-0.05" hidden="true" customHeight="true"/>
    <row r="28621" ht="-0.05" hidden="true" customHeight="true"/>
    <row r="28622" ht="-0.05" hidden="true" customHeight="true"/>
    <row r="28623" ht="-0.05" hidden="true" customHeight="true"/>
    <row r="28624" ht="-0.05" hidden="true" customHeight="true"/>
    <row r="28625" ht="-0.05" hidden="true" customHeight="true"/>
    <row r="28626" ht="-0.05" hidden="true" customHeight="true"/>
    <row r="28627" ht="-0.05" hidden="true" customHeight="true"/>
    <row r="28628" ht="-0.05" hidden="true" customHeight="true"/>
    <row r="28629" ht="-0.05" hidden="true" customHeight="true"/>
    <row r="28630" ht="-0.05" hidden="true" customHeight="true"/>
    <row r="28631" ht="-0.05" hidden="true" customHeight="true"/>
    <row r="28632" ht="-0.05" hidden="true" customHeight="true"/>
    <row r="28633" ht="-0.05" hidden="true" customHeight="true"/>
    <row r="28634" ht="-0.05" hidden="true" customHeight="true"/>
    <row r="28635" ht="-0.05" hidden="true" customHeight="true"/>
    <row r="28636" ht="-0.05" hidden="true" customHeight="true"/>
    <row r="28637" ht="-0.05" hidden="true" customHeight="true"/>
    <row r="28638" ht="-0.05" hidden="true" customHeight="true"/>
    <row r="28639" ht="-0.05" hidden="true" customHeight="true"/>
    <row r="28640" ht="-0.05" hidden="true" customHeight="true"/>
    <row r="28641" ht="-0.05" hidden="true" customHeight="true"/>
    <row r="28642" ht="-0.05" hidden="true" customHeight="true"/>
    <row r="28643" ht="-0.05" hidden="true" customHeight="true"/>
    <row r="28644" ht="-0.05" hidden="true" customHeight="true"/>
    <row r="28645" ht="-0.05" hidden="true" customHeight="true"/>
    <row r="28646" ht="-0.05" hidden="true" customHeight="true"/>
    <row r="28647" ht="-0.05" hidden="true" customHeight="true"/>
    <row r="28648" ht="-0.05" hidden="true" customHeight="true"/>
    <row r="28649" ht="-0.05" hidden="true" customHeight="true"/>
    <row r="28650" ht="-0.05" hidden="true" customHeight="true"/>
    <row r="28651" ht="-0.05" hidden="true" customHeight="true"/>
    <row r="28652" ht="-0.05" hidden="true" customHeight="true"/>
    <row r="28653" ht="-0.05" hidden="true" customHeight="true"/>
    <row r="28654" ht="-0.05" hidden="true" customHeight="true"/>
    <row r="28655" ht="-0.05" hidden="true" customHeight="true"/>
    <row r="28656" ht="-0.05" hidden="true" customHeight="true"/>
    <row r="28657" ht="-0.05" hidden="true" customHeight="true"/>
    <row r="28658" ht="-0.05" hidden="true" customHeight="true"/>
    <row r="28659" ht="-0.05" hidden="true" customHeight="true"/>
    <row r="28660" ht="-0.05" hidden="true" customHeight="true"/>
    <row r="28661" ht="-0.05" hidden="true" customHeight="true"/>
    <row r="28662" ht="-0.05" hidden="true" customHeight="true"/>
    <row r="28663" ht="-0.05" hidden="true" customHeight="true"/>
    <row r="28664" ht="-0.05" hidden="true" customHeight="true"/>
    <row r="28665" ht="-0.05" hidden="true" customHeight="true"/>
    <row r="28666" ht="-0.05" hidden="true" customHeight="true"/>
    <row r="28667" ht="-0.05" hidden="true" customHeight="true"/>
    <row r="28668" ht="-0.05" hidden="true" customHeight="true"/>
    <row r="28669" ht="-0.05" hidden="true" customHeight="true"/>
    <row r="28670" ht="-0.05" hidden="true" customHeight="true"/>
    <row r="28671" ht="-0.05" hidden="true" customHeight="true"/>
    <row r="28672" ht="-0.05" hidden="true" customHeight="true"/>
    <row r="28673" ht="-0.05" hidden="true" customHeight="true"/>
    <row r="28674" ht="-0.05" hidden="true" customHeight="true"/>
    <row r="28675" ht="-0.05" hidden="true" customHeight="true"/>
    <row r="28676" ht="-0.05" hidden="true" customHeight="true"/>
    <row r="28677" ht="-0.05" hidden="true" customHeight="true"/>
    <row r="28678" ht="-0.05" hidden="true" customHeight="true"/>
    <row r="28679" ht="-0.05" hidden="true" customHeight="true"/>
    <row r="28680" ht="-0.05" hidden="true" customHeight="true"/>
    <row r="28681" ht="-0.05" hidden="true" customHeight="true"/>
    <row r="28682" ht="-0.05" hidden="true" customHeight="true"/>
    <row r="28683" ht="-0.05" hidden="true" customHeight="true"/>
    <row r="28684" ht="-0.05" hidden="true" customHeight="true"/>
    <row r="28685" ht="-0.05" hidden="true" customHeight="true"/>
    <row r="28686" ht="-0.05" hidden="true" customHeight="true"/>
    <row r="28687" ht="-0.05" hidden="true" customHeight="true"/>
    <row r="28688" ht="-0.05" hidden="true" customHeight="true"/>
    <row r="28689" ht="-0.05" hidden="true" customHeight="true"/>
    <row r="28690" ht="-0.05" hidden="true" customHeight="true"/>
    <row r="28691" ht="-0.05" hidden="true" customHeight="true"/>
    <row r="28692" ht="-0.05" hidden="true" customHeight="true"/>
    <row r="28693" ht="-0.05" hidden="true" customHeight="true"/>
    <row r="28694" ht="-0.05" hidden="true" customHeight="true"/>
    <row r="28695" ht="-0.05" hidden="true" customHeight="true"/>
    <row r="28696" ht="-0.05" hidden="true" customHeight="true"/>
    <row r="28697" ht="-0.05" hidden="true" customHeight="true"/>
    <row r="28698" ht="-0.05" hidden="true" customHeight="true"/>
    <row r="28699" ht="-0.05" hidden="true" customHeight="true"/>
    <row r="28700" ht="-0.05" hidden="true" customHeight="true"/>
    <row r="28701" ht="-0.05" hidden="true" customHeight="true"/>
    <row r="28702" ht="-0.05" hidden="true" customHeight="true"/>
    <row r="28703" ht="-0.05" hidden="true" customHeight="true"/>
    <row r="28704" ht="-0.05" hidden="true" customHeight="true"/>
    <row r="28705" ht="-0.05" hidden="true" customHeight="true"/>
    <row r="28706" ht="-0.05" hidden="true" customHeight="true"/>
    <row r="28707" ht="-0.05" hidden="true" customHeight="true"/>
    <row r="28708" ht="-0.05" hidden="true" customHeight="true"/>
    <row r="28709" ht="-0.05" hidden="true" customHeight="true"/>
    <row r="28710" ht="-0.05" hidden="true" customHeight="true"/>
    <row r="28711" ht="-0.05" hidden="true" customHeight="true"/>
    <row r="28712" ht="-0.05" hidden="true" customHeight="true"/>
    <row r="28713" ht="-0.05" hidden="true" customHeight="true"/>
    <row r="28714" ht="-0.05" hidden="true" customHeight="true"/>
    <row r="28715" ht="-0.05" hidden="true" customHeight="true"/>
    <row r="28716" ht="-0.05" hidden="true" customHeight="true"/>
    <row r="28717" ht="-0.05" hidden="true" customHeight="true"/>
    <row r="28718" ht="-0.05" hidden="true" customHeight="true"/>
    <row r="28719" ht="-0.05" hidden="true" customHeight="true"/>
    <row r="28720" ht="-0.05" hidden="true" customHeight="true"/>
    <row r="28721" ht="-0.05" hidden="true" customHeight="true"/>
    <row r="28722" ht="-0.05" hidden="true" customHeight="true"/>
    <row r="28723" ht="-0.05" hidden="true" customHeight="true"/>
    <row r="28724" ht="-0.05" hidden="true" customHeight="true"/>
    <row r="28725" ht="-0.05" hidden="true" customHeight="true"/>
    <row r="28726" ht="-0.05" hidden="true" customHeight="true"/>
    <row r="28727" ht="-0.05" hidden="true" customHeight="true"/>
    <row r="28728" ht="-0.05" hidden="true" customHeight="true"/>
    <row r="28729" ht="-0.05" hidden="true" customHeight="true"/>
    <row r="28730" ht="-0.05" hidden="true" customHeight="true"/>
    <row r="28731" ht="-0.05" hidden="true" customHeight="true"/>
    <row r="28732" ht="-0.05" hidden="true" customHeight="true"/>
    <row r="28733" ht="-0.05" hidden="true" customHeight="true"/>
    <row r="28734" ht="-0.05" hidden="true" customHeight="true"/>
    <row r="28735" ht="-0.05" hidden="true" customHeight="true"/>
    <row r="28736" ht="-0.05" hidden="true" customHeight="true"/>
    <row r="28737" ht="-0.05" hidden="true" customHeight="true"/>
    <row r="28738" ht="-0.05" hidden="true" customHeight="true"/>
    <row r="28739" ht="-0.05" hidden="true" customHeight="true"/>
    <row r="28740" ht="-0.05" hidden="true" customHeight="true"/>
    <row r="28741" ht="-0.05" hidden="true" customHeight="true"/>
    <row r="28742" ht="-0.05" hidden="true" customHeight="true"/>
    <row r="28743" ht="-0.05" hidden="true" customHeight="true"/>
    <row r="28744" ht="-0.05" hidden="true" customHeight="true"/>
    <row r="28745" ht="-0.05" hidden="true" customHeight="true"/>
    <row r="28746" ht="-0.05" hidden="true" customHeight="true"/>
    <row r="28747" ht="-0.05" hidden="true" customHeight="true"/>
    <row r="28748" ht="-0.05" hidden="true" customHeight="true"/>
    <row r="28749" ht="-0.05" hidden="true" customHeight="true"/>
    <row r="28750" ht="-0.05" hidden="true" customHeight="true"/>
    <row r="28751" ht="-0.05" hidden="true" customHeight="true"/>
    <row r="28752" ht="-0.05" hidden="true" customHeight="true"/>
    <row r="28753" ht="-0.05" hidden="true" customHeight="true"/>
    <row r="28754" ht="-0.05" hidden="true" customHeight="true"/>
    <row r="28755" ht="-0.05" hidden="true" customHeight="true"/>
    <row r="28756" ht="-0.05" hidden="true" customHeight="true"/>
    <row r="28757" ht="-0.05" hidden="true" customHeight="true"/>
    <row r="28758" ht="-0.05" hidden="true" customHeight="true"/>
    <row r="28759" ht="-0.05" hidden="true" customHeight="true"/>
    <row r="28760" ht="-0.05" hidden="true" customHeight="true"/>
    <row r="28761" ht="-0.05" hidden="true" customHeight="true"/>
    <row r="28762" ht="-0.05" hidden="true" customHeight="true"/>
    <row r="28763" ht="-0.05" hidden="true" customHeight="true"/>
    <row r="28764" ht="-0.05" hidden="true" customHeight="true"/>
    <row r="28765" ht="-0.05" hidden="true" customHeight="true"/>
    <row r="28766" ht="-0.05" hidden="true" customHeight="true"/>
    <row r="28767" ht="-0.05" hidden="true" customHeight="true"/>
    <row r="28768" ht="-0.05" hidden="true" customHeight="true"/>
    <row r="28769" ht="-0.05" hidden="true" customHeight="true"/>
    <row r="28770" ht="-0.05" hidden="true" customHeight="true"/>
    <row r="28771" ht="-0.05" hidden="true" customHeight="true"/>
    <row r="28772" ht="-0.05" hidden="true" customHeight="true"/>
    <row r="28773" ht="-0.05" hidden="true" customHeight="true"/>
    <row r="28774" ht="-0.05" hidden="true" customHeight="true"/>
    <row r="28775" ht="-0.05" hidden="true" customHeight="true"/>
    <row r="28776" ht="-0.05" hidden="true" customHeight="true"/>
    <row r="28777" ht="-0.05" hidden="true" customHeight="true"/>
    <row r="28778" ht="-0.05" hidden="true" customHeight="true"/>
    <row r="28779" ht="-0.05" hidden="true" customHeight="true"/>
    <row r="28780" ht="-0.05" hidden="true" customHeight="true"/>
    <row r="28781" ht="-0.05" hidden="true" customHeight="true"/>
    <row r="28782" ht="-0.05" hidden="true" customHeight="true"/>
    <row r="28783" ht="-0.05" hidden="true" customHeight="true"/>
    <row r="28784" ht="-0.05" hidden="true" customHeight="true"/>
    <row r="28785" ht="-0.05" hidden="true" customHeight="true"/>
    <row r="28786" ht="-0.05" hidden="true" customHeight="true"/>
    <row r="28787" ht="-0.05" hidden="true" customHeight="true"/>
    <row r="28788" ht="-0.05" hidden="true" customHeight="true"/>
    <row r="28789" ht="-0.05" hidden="true" customHeight="true"/>
    <row r="28790" ht="-0.05" hidden="true" customHeight="true"/>
    <row r="28791" ht="-0.05" hidden="true" customHeight="true"/>
    <row r="28792" ht="-0.05" hidden="true" customHeight="true"/>
    <row r="28793" ht="-0.05" hidden="true" customHeight="true"/>
    <row r="28794" ht="-0.05" hidden="true" customHeight="true"/>
    <row r="28795" ht="-0.05" hidden="true" customHeight="true"/>
    <row r="28796" ht="-0.05" hidden="true" customHeight="true"/>
    <row r="28797" ht="-0.05" hidden="true" customHeight="true"/>
    <row r="28798" ht="-0.05" hidden="true" customHeight="true"/>
    <row r="28799" ht="-0.05" hidden="true" customHeight="true"/>
    <row r="28800" ht="-0.05" hidden="true" customHeight="true"/>
    <row r="28801" ht="-0.05" hidden="true" customHeight="true"/>
    <row r="28802" ht="-0.05" hidden="true" customHeight="true"/>
    <row r="28803" ht="-0.05" hidden="true" customHeight="true"/>
    <row r="28804" ht="-0.05" hidden="true" customHeight="true"/>
    <row r="28805" ht="-0.05" hidden="true" customHeight="true"/>
    <row r="28806" ht="-0.05" hidden="true" customHeight="true"/>
    <row r="28807" ht="-0.05" hidden="true" customHeight="true"/>
    <row r="28808" ht="-0.05" hidden="true" customHeight="true"/>
    <row r="28809" ht="-0.05" hidden="true" customHeight="true"/>
    <row r="28810" ht="-0.05" hidden="true" customHeight="true"/>
    <row r="28811" ht="-0.05" hidden="true" customHeight="true"/>
    <row r="28812" ht="-0.05" hidden="true" customHeight="true"/>
    <row r="28813" ht="-0.05" hidden="true" customHeight="true"/>
    <row r="28814" ht="-0.05" hidden="true" customHeight="true"/>
    <row r="28815" ht="-0.05" hidden="true" customHeight="true"/>
    <row r="28816" ht="-0.05" hidden="true" customHeight="true"/>
    <row r="28817" ht="-0.05" hidden="true" customHeight="true"/>
    <row r="28818" ht="-0.05" hidden="true" customHeight="true"/>
    <row r="28819" ht="-0.05" hidden="true" customHeight="true"/>
    <row r="28820" ht="-0.05" hidden="true" customHeight="true"/>
    <row r="28821" ht="-0.05" hidden="true" customHeight="true"/>
    <row r="28822" ht="-0.05" hidden="true" customHeight="true"/>
    <row r="28823" ht="-0.05" hidden="true" customHeight="true"/>
    <row r="28824" ht="-0.05" hidden="true" customHeight="true"/>
    <row r="28825" ht="-0.05" hidden="true" customHeight="true"/>
    <row r="28826" ht="-0.05" hidden="true" customHeight="true"/>
    <row r="28827" ht="-0.05" hidden="true" customHeight="true"/>
    <row r="28828" ht="-0.05" hidden="true" customHeight="true"/>
    <row r="28829" ht="-0.05" hidden="true" customHeight="true"/>
    <row r="28830" ht="-0.05" hidden="true" customHeight="true"/>
    <row r="28831" ht="-0.05" hidden="true" customHeight="true"/>
    <row r="28832" ht="-0.05" hidden="true" customHeight="true"/>
    <row r="28833" ht="-0.05" hidden="true" customHeight="true"/>
    <row r="28834" ht="-0.05" hidden="true" customHeight="true"/>
    <row r="28835" ht="-0.05" hidden="true" customHeight="true"/>
    <row r="28836" ht="-0.05" hidden="true" customHeight="true"/>
    <row r="28837" ht="-0.05" hidden="true" customHeight="true"/>
    <row r="28838" ht="-0.05" hidden="true" customHeight="true"/>
    <row r="28839" ht="-0.05" hidden="true" customHeight="true"/>
    <row r="28840" ht="-0.05" hidden="true" customHeight="true"/>
    <row r="28841" ht="-0.05" hidden="true" customHeight="true"/>
    <row r="28842" ht="-0.05" hidden="true" customHeight="true"/>
    <row r="28843" ht="-0.05" hidden="true" customHeight="true"/>
    <row r="28844" ht="-0.05" hidden="true" customHeight="true"/>
    <row r="28845" ht="-0.05" hidden="true" customHeight="true"/>
    <row r="28846" ht="-0.05" hidden="true" customHeight="true"/>
    <row r="28847" ht="-0.05" hidden="true" customHeight="true"/>
    <row r="28848" ht="-0.05" hidden="true" customHeight="true"/>
    <row r="28849" ht="-0.05" hidden="true" customHeight="true"/>
    <row r="28850" ht="-0.05" hidden="true" customHeight="true"/>
    <row r="28851" ht="-0.05" hidden="true" customHeight="true"/>
    <row r="28852" ht="-0.05" hidden="true" customHeight="true"/>
    <row r="28853" ht="-0.05" hidden="true" customHeight="true"/>
    <row r="28854" ht="-0.05" hidden="true" customHeight="true"/>
    <row r="28855" ht="-0.05" hidden="true" customHeight="true"/>
    <row r="28856" ht="-0.05" hidden="true" customHeight="true"/>
    <row r="28857" ht="-0.05" hidden="true" customHeight="true"/>
    <row r="28858" ht="-0.05" hidden="true" customHeight="true"/>
    <row r="28859" ht="-0.05" hidden="true" customHeight="true"/>
    <row r="28860" ht="-0.05" hidden="true" customHeight="true"/>
    <row r="28861" ht="-0.05" hidden="true" customHeight="true"/>
    <row r="28862" ht="-0.05" hidden="true" customHeight="true"/>
    <row r="28863" ht="-0.05" hidden="true" customHeight="true"/>
    <row r="28864" ht="-0.05" hidden="true" customHeight="true"/>
    <row r="28865" ht="-0.05" hidden="true" customHeight="true"/>
    <row r="28866" ht="-0.05" hidden="true" customHeight="true"/>
    <row r="28867" ht="-0.05" hidden="true" customHeight="true"/>
    <row r="28868" ht="-0.05" hidden="true" customHeight="true"/>
    <row r="28869" ht="-0.05" hidden="true" customHeight="true"/>
    <row r="28870" ht="-0.05" hidden="true" customHeight="true"/>
    <row r="28871" ht="-0.05" hidden="true" customHeight="true"/>
    <row r="28872" ht="-0.05" hidden="true" customHeight="true"/>
    <row r="28873" ht="-0.05" hidden="true" customHeight="true"/>
    <row r="28874" ht="-0.05" hidden="true" customHeight="true"/>
    <row r="28875" ht="-0.05" hidden="true" customHeight="true"/>
    <row r="28876" ht="-0.05" hidden="true" customHeight="true"/>
    <row r="28877" ht="-0.05" hidden="true" customHeight="true"/>
    <row r="28878" ht="-0.05" hidden="true" customHeight="true"/>
    <row r="28879" ht="-0.05" hidden="true" customHeight="true"/>
    <row r="28880" ht="-0.05" hidden="true" customHeight="true"/>
    <row r="28881" ht="-0.05" hidden="true" customHeight="true"/>
    <row r="28882" ht="-0.05" hidden="true" customHeight="true"/>
    <row r="28883" ht="-0.05" hidden="true" customHeight="true"/>
    <row r="28884" ht="-0.05" hidden="true" customHeight="true"/>
    <row r="28885" ht="-0.05" hidden="true" customHeight="true"/>
    <row r="28886" ht="-0.05" hidden="true" customHeight="true"/>
    <row r="28887" ht="-0.05" hidden="true" customHeight="true"/>
    <row r="28888" ht="-0.05" hidden="true" customHeight="true"/>
    <row r="28889" ht="-0.05" hidden="true" customHeight="true"/>
    <row r="28890" ht="-0.05" hidden="true" customHeight="true"/>
    <row r="28891" ht="-0.05" hidden="true" customHeight="true"/>
    <row r="28892" ht="-0.05" hidden="true" customHeight="true"/>
    <row r="28893" ht="-0.05" hidden="true" customHeight="true"/>
    <row r="28894" ht="-0.05" hidden="true" customHeight="true"/>
    <row r="28895" ht="-0.05" hidden="true" customHeight="true"/>
    <row r="28896" ht="-0.05" hidden="true" customHeight="true"/>
    <row r="28897" ht="-0.05" hidden="true" customHeight="true"/>
    <row r="28898" ht="-0.05" hidden="true" customHeight="true"/>
    <row r="28899" ht="-0.05" hidden="true" customHeight="true"/>
    <row r="28900" ht="-0.05" hidden="true" customHeight="true"/>
    <row r="28901" ht="-0.05" hidden="true" customHeight="true"/>
    <row r="28902" ht="-0.05" hidden="true" customHeight="true"/>
    <row r="28903" ht="-0.05" hidden="true" customHeight="true"/>
    <row r="28904" ht="-0.05" hidden="true" customHeight="true"/>
    <row r="28905" ht="-0.05" hidden="true" customHeight="true"/>
    <row r="28906" ht="-0.05" hidden="true" customHeight="true"/>
    <row r="28907" ht="-0.05" hidden="true" customHeight="true"/>
    <row r="28908" ht="-0.05" hidden="true" customHeight="true"/>
    <row r="28909" ht="-0.05" hidden="true" customHeight="true"/>
    <row r="28910" ht="-0.05" hidden="true" customHeight="true"/>
    <row r="28911" ht="-0.05" hidden="true" customHeight="true"/>
    <row r="28912" ht="-0.05" hidden="true" customHeight="true"/>
    <row r="28913" ht="-0.05" hidden="true" customHeight="true"/>
    <row r="28914" ht="-0.05" hidden="true" customHeight="true"/>
    <row r="28915" ht="-0.05" hidden="true" customHeight="true"/>
    <row r="28916" ht="-0.05" hidden="true" customHeight="true"/>
    <row r="28917" ht="-0.05" hidden="true" customHeight="true"/>
    <row r="28918" ht="-0.05" hidden="true" customHeight="true"/>
    <row r="28919" ht="-0.05" hidden="true" customHeight="true"/>
    <row r="28920" ht="-0.05" hidden="true" customHeight="true"/>
    <row r="28921" ht="-0.05" hidden="true" customHeight="true"/>
    <row r="28922" ht="-0.05" hidden="true" customHeight="true"/>
    <row r="28923" ht="-0.05" hidden="true" customHeight="true"/>
    <row r="28924" ht="-0.05" hidden="true" customHeight="true"/>
    <row r="28925" ht="-0.05" hidden="true" customHeight="true"/>
    <row r="28926" ht="-0.05" hidden="true" customHeight="true"/>
    <row r="28927" ht="-0.05" hidden="true" customHeight="true"/>
    <row r="28928" ht="-0.05" hidden="true" customHeight="true"/>
    <row r="28929" ht="-0.05" hidden="true" customHeight="true"/>
    <row r="28930" ht="-0.05" hidden="true" customHeight="true"/>
    <row r="28931" ht="-0.05" hidden="true" customHeight="true"/>
    <row r="28932" ht="-0.05" hidden="true" customHeight="true"/>
    <row r="28933" ht="-0.05" hidden="true" customHeight="true"/>
    <row r="28934" ht="-0.05" hidden="true" customHeight="true"/>
    <row r="28935" ht="-0.05" hidden="true" customHeight="true"/>
    <row r="28936" ht="-0.05" hidden="true" customHeight="true"/>
    <row r="28937" ht="-0.05" hidden="true" customHeight="true"/>
    <row r="28938" ht="-0.05" hidden="true" customHeight="true"/>
    <row r="28939" ht="-0.05" hidden="true" customHeight="true"/>
    <row r="28940" ht="-0.05" hidden="true" customHeight="true"/>
    <row r="28941" ht="-0.05" hidden="true" customHeight="true"/>
    <row r="28942" ht="-0.05" hidden="true" customHeight="true"/>
    <row r="28943" ht="-0.05" hidden="true" customHeight="true"/>
    <row r="28944" ht="-0.05" hidden="true" customHeight="true"/>
    <row r="28945" ht="-0.05" hidden="true" customHeight="true"/>
    <row r="28946" ht="-0.05" hidden="true" customHeight="true"/>
    <row r="28947" ht="-0.05" hidden="true" customHeight="true"/>
    <row r="28948" ht="-0.05" hidden="true" customHeight="true"/>
    <row r="28949" ht="-0.05" hidden="true" customHeight="true"/>
    <row r="28950" ht="-0.05" hidden="true" customHeight="true"/>
    <row r="28951" ht="-0.05" hidden="true" customHeight="true"/>
    <row r="28952" ht="-0.05" hidden="true" customHeight="true"/>
    <row r="28953" ht="-0.05" hidden="true" customHeight="true"/>
    <row r="28954" ht="-0.05" hidden="true" customHeight="true"/>
    <row r="28955" ht="-0.05" hidden="true" customHeight="true"/>
    <row r="28956" ht="-0.05" hidden="true" customHeight="true"/>
    <row r="28957" ht="-0.05" hidden="true" customHeight="true"/>
    <row r="28958" ht="-0.05" hidden="true" customHeight="true"/>
    <row r="28959" ht="-0.05" hidden="true" customHeight="true"/>
    <row r="28960" ht="-0.05" hidden="true" customHeight="true"/>
    <row r="28961" ht="-0.05" hidden="true" customHeight="true"/>
    <row r="28962" ht="-0.05" hidden="true" customHeight="true"/>
    <row r="28963" ht="-0.05" hidden="true" customHeight="true"/>
    <row r="28964" ht="-0.05" hidden="true" customHeight="true"/>
    <row r="28965" ht="-0.05" hidden="true" customHeight="true"/>
    <row r="28966" ht="-0.05" hidden="true" customHeight="true"/>
    <row r="28967" ht="-0.05" hidden="true" customHeight="true"/>
    <row r="28968" ht="-0.05" hidden="true" customHeight="true"/>
    <row r="28969" ht="-0.05" hidden="true" customHeight="true"/>
    <row r="28970" ht="-0.05" hidden="true" customHeight="true"/>
    <row r="28971" ht="-0.05" hidden="true" customHeight="true"/>
    <row r="28972" ht="-0.05" hidden="true" customHeight="true"/>
    <row r="28973" ht="-0.05" hidden="true" customHeight="true"/>
    <row r="28974" ht="-0.05" hidden="true" customHeight="true"/>
    <row r="28975" ht="-0.05" hidden="true" customHeight="true"/>
    <row r="28976" ht="-0.05" hidden="true" customHeight="true"/>
    <row r="28977" ht="-0.05" hidden="true" customHeight="true"/>
    <row r="28978" ht="-0.05" hidden="true" customHeight="true"/>
    <row r="28979" ht="-0.05" hidden="true" customHeight="true"/>
    <row r="28980" ht="-0.05" hidden="true" customHeight="true"/>
    <row r="28981" ht="-0.05" hidden="true" customHeight="true"/>
    <row r="28982" ht="-0.05" hidden="true" customHeight="true"/>
    <row r="28983" ht="-0.05" hidden="true" customHeight="true"/>
    <row r="28984" ht="-0.05" hidden="true" customHeight="true"/>
    <row r="28985" ht="-0.05" hidden="true" customHeight="true"/>
    <row r="28986" ht="-0.05" hidden="true" customHeight="true"/>
    <row r="28987" ht="-0.05" hidden="true" customHeight="true"/>
    <row r="28988" ht="-0.05" hidden="true" customHeight="true"/>
    <row r="28989" ht="-0.05" hidden="true" customHeight="true"/>
    <row r="28990" ht="-0.05" hidden="true" customHeight="true"/>
    <row r="28991" ht="-0.05" hidden="true" customHeight="true"/>
    <row r="28992" ht="-0.05" hidden="true" customHeight="true"/>
    <row r="28993" ht="-0.05" hidden="true" customHeight="true"/>
    <row r="28994" ht="-0.05" hidden="true" customHeight="true"/>
    <row r="28995" ht="-0.05" hidden="true" customHeight="true"/>
    <row r="28996" ht="-0.05" hidden="true" customHeight="true"/>
    <row r="28997" ht="-0.05" hidden="true" customHeight="true"/>
    <row r="28998" ht="-0.05" hidden="true" customHeight="true"/>
    <row r="28999" ht="-0.05" hidden="true" customHeight="true"/>
    <row r="29000" ht="-0.05" hidden="true" customHeight="true"/>
    <row r="29001" ht="-0.05" hidden="true" customHeight="true"/>
    <row r="29002" ht="-0.05" hidden="true" customHeight="true"/>
    <row r="29003" ht="-0.05" hidden="true" customHeight="true"/>
    <row r="29004" ht="-0.05" hidden="true" customHeight="true"/>
    <row r="29005" ht="-0.05" hidden="true" customHeight="true"/>
    <row r="29006" ht="-0.05" hidden="true" customHeight="true"/>
    <row r="29007" ht="-0.05" hidden="true" customHeight="true"/>
    <row r="29008" ht="-0.05" hidden="true" customHeight="true"/>
    <row r="29009" ht="-0.05" hidden="true" customHeight="true"/>
    <row r="29010" ht="-0.05" hidden="true" customHeight="true"/>
    <row r="29011" ht="-0.05" hidden="true" customHeight="true"/>
    <row r="29012" ht="-0.05" hidden="true" customHeight="true"/>
    <row r="29013" ht="-0.05" hidden="true" customHeight="true"/>
    <row r="29014" ht="-0.05" hidden="true" customHeight="true"/>
    <row r="29015" ht="-0.05" hidden="true" customHeight="true"/>
    <row r="29016" ht="-0.05" hidden="true" customHeight="true"/>
    <row r="29017" ht="-0.05" hidden="true" customHeight="true"/>
    <row r="29018" ht="-0.05" hidden="true" customHeight="true"/>
    <row r="29019" ht="-0.05" hidden="true" customHeight="true"/>
    <row r="29020" ht="-0.05" hidden="true" customHeight="true"/>
    <row r="29021" ht="-0.05" hidden="true" customHeight="true"/>
    <row r="29022" ht="-0.05" hidden="true" customHeight="true"/>
    <row r="29023" ht="-0.05" hidden="true" customHeight="true"/>
    <row r="29024" ht="-0.05" hidden="true" customHeight="true"/>
    <row r="29025" ht="-0.05" hidden="true" customHeight="true"/>
    <row r="29026" ht="-0.05" hidden="true" customHeight="true"/>
    <row r="29027" ht="-0.05" hidden="true" customHeight="true"/>
    <row r="29028" ht="-0.05" hidden="true" customHeight="true"/>
    <row r="29029" ht="-0.05" hidden="true" customHeight="true"/>
    <row r="29030" ht="-0.05" hidden="true" customHeight="true"/>
    <row r="29031" ht="-0.05" hidden="true" customHeight="true"/>
    <row r="29032" ht="-0.05" hidden="true" customHeight="true"/>
    <row r="29033" ht="-0.05" hidden="true" customHeight="true"/>
    <row r="29034" ht="-0.05" hidden="true" customHeight="true"/>
    <row r="29035" ht="-0.05" hidden="true" customHeight="true"/>
    <row r="29036" ht="-0.05" hidden="true" customHeight="true"/>
    <row r="29037" ht="-0.05" hidden="true" customHeight="true"/>
    <row r="29038" ht="-0.05" hidden="true" customHeight="true"/>
    <row r="29039" ht="-0.05" hidden="true" customHeight="true"/>
    <row r="29040" ht="-0.05" hidden="true" customHeight="true"/>
    <row r="29041" ht="-0.05" hidden="true" customHeight="true"/>
    <row r="29042" ht="-0.05" hidden="true" customHeight="true"/>
    <row r="29043" ht="-0.05" hidden="true" customHeight="true"/>
    <row r="29044" ht="-0.05" hidden="true" customHeight="true"/>
    <row r="29045" ht="-0.05" hidden="true" customHeight="true"/>
    <row r="29046" ht="-0.05" hidden="true" customHeight="true"/>
    <row r="29047" ht="-0.05" hidden="true" customHeight="true"/>
    <row r="29048" ht="-0.05" hidden="true" customHeight="true"/>
    <row r="29049" ht="-0.05" hidden="true" customHeight="true"/>
    <row r="29050" ht="-0.05" hidden="true" customHeight="true"/>
    <row r="29051" ht="-0.05" hidden="true" customHeight="true"/>
    <row r="29052" ht="-0.05" hidden="true" customHeight="true"/>
    <row r="29053" ht="-0.05" hidden="true" customHeight="true"/>
    <row r="29054" ht="-0.05" hidden="true" customHeight="true"/>
    <row r="29055" ht="-0.05" hidden="true" customHeight="true"/>
    <row r="29056" ht="-0.05" hidden="true" customHeight="true"/>
    <row r="29057" ht="-0.05" hidden="true" customHeight="true"/>
    <row r="29058" ht="-0.05" hidden="true" customHeight="true"/>
    <row r="29059" ht="-0.05" hidden="true" customHeight="true"/>
    <row r="29060" ht="-0.05" hidden="true" customHeight="true"/>
    <row r="29061" ht="-0.05" hidden="true" customHeight="true"/>
    <row r="29062" ht="-0.05" hidden="true" customHeight="true"/>
    <row r="29063" ht="-0.05" hidden="true" customHeight="true"/>
    <row r="29064" ht="-0.05" hidden="true" customHeight="true"/>
    <row r="29065" ht="-0.05" hidden="true" customHeight="true"/>
    <row r="29066" ht="-0.05" hidden="true" customHeight="true"/>
    <row r="29067" ht="-0.05" hidden="true" customHeight="true"/>
    <row r="29068" ht="-0.05" hidden="true" customHeight="true"/>
    <row r="29069" ht="-0.05" hidden="true" customHeight="true"/>
    <row r="29070" ht="-0.05" hidden="true" customHeight="true"/>
    <row r="29071" ht="-0.05" hidden="true" customHeight="true"/>
    <row r="29072" ht="-0.05" hidden="true" customHeight="true"/>
    <row r="29073" ht="-0.05" hidden="true" customHeight="true"/>
    <row r="29074" ht="-0.05" hidden="true" customHeight="true"/>
    <row r="29075" ht="-0.05" hidden="true" customHeight="true"/>
    <row r="29076" ht="-0.05" hidden="true" customHeight="true"/>
    <row r="29077" ht="-0.05" hidden="true" customHeight="true"/>
    <row r="29078" ht="-0.05" hidden="true" customHeight="true"/>
    <row r="29079" ht="-0.05" hidden="true" customHeight="true"/>
    <row r="29080" ht="-0.05" hidden="true" customHeight="true"/>
    <row r="29081" ht="-0.05" hidden="true" customHeight="true"/>
    <row r="29082" ht="-0.05" hidden="true" customHeight="true"/>
    <row r="29083" ht="-0.05" hidden="true" customHeight="true"/>
    <row r="29084" ht="-0.05" hidden="true" customHeight="true"/>
    <row r="29085" ht="-0.05" hidden="true" customHeight="true"/>
    <row r="29086" ht="-0.05" hidden="true" customHeight="true"/>
    <row r="29087" ht="-0.05" hidden="true" customHeight="true"/>
    <row r="29088" ht="-0.05" hidden="true" customHeight="true"/>
    <row r="29089" ht="-0.05" hidden="true" customHeight="true"/>
    <row r="29090" ht="-0.05" hidden="true" customHeight="true"/>
    <row r="29091" ht="-0.05" hidden="true" customHeight="true"/>
    <row r="29092" ht="-0.05" hidden="true" customHeight="true"/>
    <row r="29093" ht="-0.05" hidden="true" customHeight="true"/>
    <row r="29094" ht="-0.05" hidden="true" customHeight="true"/>
    <row r="29095" ht="-0.05" hidden="true" customHeight="true"/>
    <row r="29096" ht="-0.05" hidden="true" customHeight="true"/>
    <row r="29097" ht="-0.05" hidden="true" customHeight="true"/>
    <row r="29098" ht="-0.05" hidden="true" customHeight="true"/>
    <row r="29099" ht="-0.05" hidden="true" customHeight="true"/>
    <row r="29100" ht="-0.05" hidden="true" customHeight="true"/>
    <row r="29101" ht="-0.05" hidden="true" customHeight="true"/>
    <row r="29102" ht="-0.05" hidden="true" customHeight="true"/>
    <row r="29103" ht="-0.05" hidden="true" customHeight="true"/>
    <row r="29104" ht="-0.05" hidden="true" customHeight="true"/>
    <row r="29105" ht="-0.05" hidden="true" customHeight="true"/>
    <row r="29106" ht="-0.05" hidden="true" customHeight="true"/>
    <row r="29107" ht="-0.05" hidden="true" customHeight="true"/>
    <row r="29108" ht="-0.05" hidden="true" customHeight="true"/>
    <row r="29109" ht="-0.05" hidden="true" customHeight="true"/>
    <row r="29110" ht="-0.05" hidden="true" customHeight="true"/>
    <row r="29111" ht="-0.05" hidden="true" customHeight="true"/>
    <row r="29112" ht="-0.05" hidden="true" customHeight="true"/>
    <row r="29113" ht="-0.05" hidden="true" customHeight="true"/>
    <row r="29114" ht="-0.05" hidden="true" customHeight="true"/>
    <row r="29115" ht="-0.05" hidden="true" customHeight="true"/>
    <row r="29116" ht="-0.05" hidden="true" customHeight="true"/>
    <row r="29117" ht="-0.05" hidden="true" customHeight="true"/>
    <row r="29118" ht="-0.05" hidden="true" customHeight="true"/>
    <row r="29119" ht="-0.05" hidden="true" customHeight="true"/>
    <row r="29120" ht="-0.05" hidden="true" customHeight="true"/>
    <row r="29121" ht="-0.05" hidden="true" customHeight="true"/>
    <row r="29122" ht="-0.05" hidden="true" customHeight="true"/>
    <row r="29123" ht="-0.05" hidden="true" customHeight="true"/>
    <row r="29124" ht="-0.05" hidden="true" customHeight="true"/>
    <row r="29125" ht="-0.05" hidden="true" customHeight="true"/>
    <row r="29126" ht="-0.05" hidden="true" customHeight="true"/>
    <row r="29127" ht="-0.05" hidden="true" customHeight="true"/>
    <row r="29128" ht="-0.05" hidden="true" customHeight="true"/>
    <row r="29129" ht="-0.05" hidden="true" customHeight="true"/>
    <row r="29130" ht="-0.05" hidden="true" customHeight="true"/>
    <row r="29131" ht="-0.05" hidden="true" customHeight="true"/>
    <row r="29132" ht="-0.05" hidden="true" customHeight="true"/>
    <row r="29133" ht="-0.05" hidden="true" customHeight="true"/>
    <row r="29134" ht="-0.05" hidden="true" customHeight="true"/>
    <row r="29135" ht="-0.05" hidden="true" customHeight="true"/>
    <row r="29136" ht="-0.05" hidden="true" customHeight="true"/>
    <row r="29137" ht="-0.05" hidden="true" customHeight="true"/>
    <row r="29138" ht="-0.05" hidden="true" customHeight="true"/>
    <row r="29139" ht="-0.05" hidden="true" customHeight="true"/>
    <row r="29140" ht="-0.05" hidden="true" customHeight="true"/>
    <row r="29141" ht="-0.05" hidden="true" customHeight="true"/>
    <row r="29142" ht="-0.05" hidden="true" customHeight="true"/>
    <row r="29143" ht="-0.05" hidden="true" customHeight="true"/>
    <row r="29144" ht="-0.05" hidden="true" customHeight="true"/>
    <row r="29145" ht="-0.05" hidden="true" customHeight="true"/>
    <row r="29146" ht="-0.05" hidden="true" customHeight="true"/>
    <row r="29147" ht="-0.05" hidden="true" customHeight="true"/>
    <row r="29148" ht="-0.05" hidden="true" customHeight="true"/>
    <row r="29149" ht="-0.05" hidden="true" customHeight="true"/>
    <row r="29150" ht="-0.05" hidden="true" customHeight="true"/>
    <row r="29151" ht="-0.05" hidden="true" customHeight="true"/>
    <row r="29152" ht="-0.05" hidden="true" customHeight="true"/>
    <row r="29153" ht="-0.05" hidden="true" customHeight="true"/>
    <row r="29154" ht="-0.05" hidden="true" customHeight="true"/>
    <row r="29155" ht="-0.05" hidden="true" customHeight="true"/>
    <row r="29156" ht="-0.05" hidden="true" customHeight="true"/>
    <row r="29157" ht="-0.05" hidden="true" customHeight="true"/>
    <row r="29158" ht="-0.05" hidden="true" customHeight="true"/>
    <row r="29159" ht="-0.05" hidden="true" customHeight="true"/>
    <row r="29160" ht="-0.05" hidden="true" customHeight="true"/>
    <row r="29161" ht="-0.05" hidden="true" customHeight="true"/>
    <row r="29162" ht="-0.05" hidden="true" customHeight="true"/>
    <row r="29163" ht="-0.05" hidden="true" customHeight="true"/>
    <row r="29164" ht="-0.05" hidden="true" customHeight="true"/>
    <row r="29165" ht="-0.05" hidden="true" customHeight="true"/>
    <row r="29166" ht="-0.05" hidden="true" customHeight="true"/>
    <row r="29167" ht="-0.05" hidden="true" customHeight="true"/>
    <row r="29168" ht="-0.05" hidden="true" customHeight="true"/>
    <row r="29169" ht="-0.05" hidden="true" customHeight="true"/>
    <row r="29170" ht="-0.05" hidden="true" customHeight="true"/>
    <row r="29171" ht="-0.05" hidden="true" customHeight="true"/>
    <row r="29172" ht="-0.05" hidden="true" customHeight="true"/>
    <row r="29173" ht="-0.05" hidden="true" customHeight="true"/>
    <row r="29174" ht="-0.05" hidden="true" customHeight="true"/>
    <row r="29175" ht="-0.05" hidden="true" customHeight="true"/>
    <row r="29176" ht="-0.05" hidden="true" customHeight="true"/>
    <row r="29177" ht="-0.05" hidden="true" customHeight="true"/>
    <row r="29178" ht="-0.05" hidden="true" customHeight="true"/>
    <row r="29179" ht="-0.05" hidden="true" customHeight="true"/>
    <row r="29180" ht="-0.05" hidden="true" customHeight="true"/>
    <row r="29181" ht="-0.05" hidden="true" customHeight="true"/>
    <row r="29182" ht="-0.05" hidden="true" customHeight="true"/>
    <row r="29183" ht="-0.05" hidden="true" customHeight="true"/>
    <row r="29184" ht="-0.05" hidden="true" customHeight="true"/>
    <row r="29185" ht="-0.05" hidden="true" customHeight="true"/>
    <row r="29186" ht="-0.05" hidden="true" customHeight="true"/>
    <row r="29187" ht="-0.05" hidden="true" customHeight="true"/>
    <row r="29188" ht="-0.05" hidden="true" customHeight="true"/>
    <row r="29189" ht="-0.05" hidden="true" customHeight="true"/>
    <row r="29190" ht="-0.05" hidden="true" customHeight="true"/>
    <row r="29191" ht="-0.05" hidden="true" customHeight="true"/>
    <row r="29192" ht="-0.05" hidden="true" customHeight="true"/>
    <row r="29193" ht="-0.05" hidden="true" customHeight="true"/>
    <row r="29194" ht="-0.05" hidden="true" customHeight="true"/>
    <row r="29195" ht="-0.05" hidden="true" customHeight="true"/>
    <row r="29196" ht="-0.05" hidden="true" customHeight="true"/>
    <row r="29197" ht="-0.05" hidden="true" customHeight="true"/>
    <row r="29198" ht="-0.05" hidden="true" customHeight="true"/>
    <row r="29199" ht="-0.05" hidden="true" customHeight="true"/>
    <row r="29200" ht="-0.05" hidden="true" customHeight="true"/>
    <row r="29201" ht="-0.05" hidden="true" customHeight="true"/>
    <row r="29202" ht="-0.05" hidden="true" customHeight="true"/>
    <row r="29203" ht="-0.05" hidden="true" customHeight="true"/>
    <row r="29204" ht="-0.05" hidden="true" customHeight="true"/>
    <row r="29205" ht="-0.05" hidden="true" customHeight="true"/>
    <row r="29206" ht="-0.05" hidden="true" customHeight="true"/>
    <row r="29207" ht="-0.05" hidden="true" customHeight="true"/>
    <row r="29208" ht="-0.05" hidden="true" customHeight="true"/>
    <row r="29209" ht="-0.05" hidden="true" customHeight="true"/>
    <row r="29210" ht="-0.05" hidden="true" customHeight="true"/>
    <row r="29211" ht="-0.05" hidden="true" customHeight="true"/>
    <row r="29212" ht="-0.05" hidden="true" customHeight="true"/>
    <row r="29213" ht="-0.05" hidden="true" customHeight="true"/>
    <row r="29214" ht="-0.05" hidden="true" customHeight="true"/>
    <row r="29215" ht="-0.05" hidden="true" customHeight="true"/>
    <row r="29216" ht="-0.05" hidden="true" customHeight="true"/>
    <row r="29217" ht="-0.05" hidden="true" customHeight="true"/>
    <row r="29218" ht="-0.05" hidden="true" customHeight="true"/>
    <row r="29219" ht="-0.05" hidden="true" customHeight="true"/>
    <row r="29220" ht="-0.05" hidden="true" customHeight="true"/>
    <row r="29221" ht="-0.05" hidden="true" customHeight="true"/>
    <row r="29222" ht="-0.05" hidden="true" customHeight="true"/>
    <row r="29223" ht="-0.05" hidden="true" customHeight="true"/>
    <row r="29224" ht="-0.05" hidden="true" customHeight="true"/>
    <row r="29225" ht="-0.05" hidden="true" customHeight="true"/>
    <row r="29226" ht="-0.05" hidden="true" customHeight="true"/>
    <row r="29227" ht="-0.05" hidden="true" customHeight="true"/>
    <row r="29228" ht="-0.05" hidden="true" customHeight="true"/>
    <row r="29229" ht="-0.05" hidden="true" customHeight="true"/>
    <row r="29230" ht="-0.05" hidden="true" customHeight="true"/>
    <row r="29231" ht="-0.05" hidden="true" customHeight="true"/>
    <row r="29232" ht="-0.05" hidden="true" customHeight="true"/>
    <row r="29233" ht="-0.05" hidden="true" customHeight="true"/>
    <row r="29234" ht="-0.05" hidden="true" customHeight="true"/>
    <row r="29235" ht="-0.05" hidden="true" customHeight="true"/>
    <row r="29236" ht="-0.05" hidden="true" customHeight="true"/>
    <row r="29237" ht="-0.05" hidden="true" customHeight="true"/>
    <row r="29238" ht="-0.05" hidden="true" customHeight="true"/>
    <row r="29239" ht="-0.05" hidden="true" customHeight="true"/>
    <row r="29240" ht="-0.05" hidden="true" customHeight="true"/>
    <row r="29241" ht="-0.05" hidden="true" customHeight="true"/>
    <row r="29242" ht="-0.05" hidden="true" customHeight="true"/>
    <row r="29243" ht="-0.05" hidden="true" customHeight="true"/>
    <row r="29244" ht="-0.05" hidden="true" customHeight="true"/>
    <row r="29245" ht="-0.05" hidden="true" customHeight="true"/>
    <row r="29246" ht="-0.05" hidden="true" customHeight="true"/>
    <row r="29247" ht="-0.05" hidden="true" customHeight="true"/>
    <row r="29248" ht="-0.05" hidden="true" customHeight="true"/>
    <row r="29249" ht="-0.05" hidden="true" customHeight="true"/>
    <row r="29250" ht="-0.05" hidden="true" customHeight="true"/>
    <row r="29251" ht="-0.05" hidden="true" customHeight="true"/>
    <row r="29252" ht="-0.05" hidden="true" customHeight="true"/>
    <row r="29253" ht="-0.05" hidden="true" customHeight="true"/>
    <row r="29254" ht="-0.05" hidden="true" customHeight="true"/>
    <row r="29255" ht="-0.05" hidden="true" customHeight="true"/>
    <row r="29256" ht="-0.05" hidden="true" customHeight="true"/>
    <row r="29257" ht="-0.05" hidden="true" customHeight="true"/>
    <row r="29258" ht="-0.05" hidden="true" customHeight="true"/>
    <row r="29259" ht="-0.05" hidden="true" customHeight="true"/>
    <row r="29260" ht="-0.05" hidden="true" customHeight="true"/>
    <row r="29261" ht="-0.05" hidden="true" customHeight="true"/>
    <row r="29262" ht="-0.05" hidden="true" customHeight="true"/>
    <row r="29263" ht="-0.05" hidden="true" customHeight="true"/>
    <row r="29264" ht="-0.05" hidden="true" customHeight="true"/>
    <row r="29265" ht="-0.05" hidden="true" customHeight="true"/>
    <row r="29266" ht="-0.05" hidden="true" customHeight="true"/>
    <row r="29267" ht="-0.05" hidden="true" customHeight="true"/>
    <row r="29268" ht="-0.05" hidden="true" customHeight="true"/>
    <row r="29269" ht="-0.05" hidden="true" customHeight="true"/>
    <row r="29270" ht="-0.05" hidden="true" customHeight="true"/>
    <row r="29271" ht="-0.05" hidden="true" customHeight="true"/>
    <row r="29272" ht="-0.05" hidden="true" customHeight="true"/>
    <row r="29273" ht="-0.05" hidden="true" customHeight="true"/>
    <row r="29274" ht="-0.05" hidden="true" customHeight="true"/>
    <row r="29275" ht="-0.05" hidden="true" customHeight="true"/>
    <row r="29276" ht="-0.05" hidden="true" customHeight="true"/>
    <row r="29277" ht="-0.05" hidden="true" customHeight="true"/>
    <row r="29278" ht="-0.05" hidden="true" customHeight="true"/>
    <row r="29279" ht="-0.05" hidden="true" customHeight="true"/>
    <row r="29280" ht="-0.05" hidden="true" customHeight="true"/>
    <row r="29281" ht="-0.05" hidden="true" customHeight="true"/>
    <row r="29282" ht="-0.05" hidden="true" customHeight="true"/>
    <row r="29283" ht="-0.05" hidden="true" customHeight="true"/>
    <row r="29284" ht="-0.05" hidden="true" customHeight="true"/>
    <row r="29285" ht="-0.05" hidden="true" customHeight="true"/>
    <row r="29286" ht="-0.05" hidden="true" customHeight="true"/>
    <row r="29287" ht="-0.05" hidden="true" customHeight="true"/>
    <row r="29288" ht="-0.05" hidden="true" customHeight="true"/>
    <row r="29289" ht="-0.05" hidden="true" customHeight="true"/>
    <row r="29290" ht="-0.05" hidden="true" customHeight="true"/>
    <row r="29291" ht="-0.05" hidden="true" customHeight="true"/>
    <row r="29292" ht="-0.05" hidden="true" customHeight="true"/>
    <row r="29293" ht="-0.05" hidden="true" customHeight="true"/>
    <row r="29294" ht="-0.05" hidden="true" customHeight="true"/>
    <row r="29295" ht="-0.05" hidden="true" customHeight="true"/>
    <row r="29296" ht="-0.05" hidden="true" customHeight="true"/>
    <row r="29297" ht="-0.05" hidden="true" customHeight="true"/>
    <row r="29298" ht="-0.05" hidden="true" customHeight="true"/>
    <row r="29299" ht="-0.05" hidden="true" customHeight="true"/>
    <row r="29300" ht="-0.05" hidden="true" customHeight="true"/>
    <row r="29301" ht="-0.05" hidden="true" customHeight="true"/>
    <row r="29302" ht="-0.05" hidden="true" customHeight="true"/>
    <row r="29303" ht="-0.05" hidden="true" customHeight="true"/>
    <row r="29304" ht="-0.05" hidden="true" customHeight="true"/>
    <row r="29305" ht="-0.05" hidden="true" customHeight="true"/>
    <row r="29306" ht="-0.05" hidden="true" customHeight="true"/>
    <row r="29307" ht="-0.05" hidden="true" customHeight="true"/>
    <row r="29308" ht="-0.05" hidden="true" customHeight="true"/>
    <row r="29309" ht="-0.05" hidden="true" customHeight="true"/>
    <row r="29310" ht="-0.05" hidden="true" customHeight="true"/>
    <row r="29311" ht="-0.05" hidden="true" customHeight="true"/>
    <row r="29312" ht="-0.05" hidden="true" customHeight="true"/>
    <row r="29313" ht="-0.05" hidden="true" customHeight="true"/>
    <row r="29314" ht="-0.05" hidden="true" customHeight="true"/>
    <row r="29315" ht="-0.05" hidden="true" customHeight="true"/>
    <row r="29316" ht="-0.05" hidden="true" customHeight="true"/>
    <row r="29317" ht="-0.05" hidden="true" customHeight="true"/>
    <row r="29318" ht="-0.05" hidden="true" customHeight="true"/>
    <row r="29319" ht="-0.05" hidden="true" customHeight="true"/>
    <row r="29320" ht="-0.05" hidden="true" customHeight="true"/>
    <row r="29321" ht="-0.05" hidden="true" customHeight="true"/>
    <row r="29322" ht="-0.05" hidden="true" customHeight="true"/>
    <row r="29323" ht="-0.05" hidden="true" customHeight="true"/>
    <row r="29324" ht="-0.05" hidden="true" customHeight="true"/>
    <row r="29325" ht="-0.05" hidden="true" customHeight="true"/>
    <row r="29326" ht="-0.05" hidden="true" customHeight="true"/>
    <row r="29327" ht="-0.05" hidden="true" customHeight="true"/>
    <row r="29328" ht="-0.05" hidden="true" customHeight="true"/>
    <row r="29329" ht="-0.05" hidden="true" customHeight="true"/>
    <row r="29330" ht="-0.05" hidden="true" customHeight="true"/>
    <row r="29331" ht="-0.05" hidden="true" customHeight="true"/>
    <row r="29332" ht="-0.05" hidden="true" customHeight="true"/>
    <row r="29333" ht="-0.05" hidden="true" customHeight="true"/>
    <row r="29334" ht="-0.05" hidden="true" customHeight="true"/>
    <row r="29335" ht="-0.05" hidden="true" customHeight="true"/>
    <row r="29336" ht="-0.05" hidden="true" customHeight="true"/>
    <row r="29337" ht="-0.05" hidden="true" customHeight="true"/>
    <row r="29338" ht="-0.05" hidden="true" customHeight="true"/>
    <row r="29339" ht="-0.05" hidden="true" customHeight="true"/>
    <row r="29340" ht="-0.05" hidden="true" customHeight="true"/>
    <row r="29341" ht="-0.05" hidden="true" customHeight="true"/>
    <row r="29342" ht="-0.05" hidden="true" customHeight="true"/>
    <row r="29343" ht="-0.05" hidden="true" customHeight="true"/>
    <row r="29344" ht="-0.05" hidden="true" customHeight="true"/>
    <row r="29345" ht="-0.05" hidden="true" customHeight="true"/>
    <row r="29346" ht="-0.05" hidden="true" customHeight="true"/>
    <row r="29347" ht="-0.05" hidden="true" customHeight="true"/>
    <row r="29348" ht="-0.05" hidden="true" customHeight="true"/>
    <row r="29349" ht="-0.05" hidden="true" customHeight="true"/>
    <row r="29350" ht="-0.05" hidden="true" customHeight="true"/>
    <row r="29351" ht="-0.05" hidden="true" customHeight="true"/>
    <row r="29352" ht="-0.05" hidden="true" customHeight="true"/>
    <row r="29353" ht="-0.05" hidden="true" customHeight="true"/>
    <row r="29354" ht="-0.05" hidden="true" customHeight="true"/>
    <row r="29355" ht="-0.05" hidden="true" customHeight="true"/>
    <row r="29356" ht="-0.05" hidden="true" customHeight="true"/>
    <row r="29357" ht="-0.05" hidden="true" customHeight="true"/>
    <row r="29358" ht="-0.05" hidden="true" customHeight="true"/>
    <row r="29359" ht="-0.05" hidden="true" customHeight="true"/>
    <row r="29360" ht="-0.05" hidden="true" customHeight="true"/>
    <row r="29361" ht="-0.05" hidden="true" customHeight="true"/>
    <row r="29362" ht="-0.05" hidden="true" customHeight="true"/>
    <row r="29363" ht="-0.05" hidden="true" customHeight="true"/>
    <row r="29364" ht="-0.05" hidden="true" customHeight="true"/>
    <row r="29365" ht="-0.05" hidden="true" customHeight="true"/>
    <row r="29366" ht="-0.05" hidden="true" customHeight="true"/>
    <row r="29367" ht="-0.05" hidden="true" customHeight="true"/>
    <row r="29368" ht="-0.05" hidden="true" customHeight="true"/>
    <row r="29369" ht="-0.05" hidden="true" customHeight="true"/>
    <row r="29370" ht="-0.05" hidden="true" customHeight="true"/>
    <row r="29371" ht="-0.05" hidden="true" customHeight="true"/>
    <row r="29372" ht="-0.05" hidden="true" customHeight="true"/>
    <row r="29373" ht="-0.05" hidden="true" customHeight="true"/>
    <row r="29374" ht="-0.05" hidden="true" customHeight="true"/>
    <row r="29375" ht="-0.05" hidden="true" customHeight="true"/>
    <row r="29376" ht="-0.05" hidden="true" customHeight="true"/>
    <row r="29377" ht="-0.05" hidden="true" customHeight="true"/>
    <row r="29378" ht="-0.05" hidden="true" customHeight="true"/>
    <row r="29379" ht="-0.05" hidden="true" customHeight="true"/>
    <row r="29380" ht="-0.05" hidden="true" customHeight="true"/>
    <row r="29381" ht="-0.05" hidden="true" customHeight="true"/>
    <row r="29382" ht="-0.05" hidden="true" customHeight="true"/>
    <row r="29383" ht="-0.05" hidden="true" customHeight="true"/>
    <row r="29384" ht="-0.05" hidden="true" customHeight="true"/>
    <row r="29385" ht="-0.05" hidden="true" customHeight="true"/>
    <row r="29386" ht="-0.05" hidden="true" customHeight="true"/>
    <row r="29387" ht="-0.05" hidden="true" customHeight="true"/>
    <row r="29388" ht="-0.05" hidden="true" customHeight="true"/>
    <row r="29389" ht="-0.05" hidden="true" customHeight="true"/>
    <row r="29390" ht="-0.05" hidden="true" customHeight="true"/>
    <row r="29391" ht="-0.05" hidden="true" customHeight="true"/>
    <row r="29392" ht="-0.05" hidden="true" customHeight="true"/>
    <row r="29393" ht="-0.05" hidden="true" customHeight="true"/>
    <row r="29394" ht="-0.05" hidden="true" customHeight="true"/>
    <row r="29395" ht="-0.05" hidden="true" customHeight="true"/>
    <row r="29396" ht="-0.05" hidden="true" customHeight="true"/>
    <row r="29397" ht="-0.05" hidden="true" customHeight="true"/>
    <row r="29398" ht="-0.05" hidden="true" customHeight="true"/>
    <row r="29399" ht="-0.05" hidden="true" customHeight="true"/>
    <row r="29400" ht="-0.05" hidden="true" customHeight="true"/>
    <row r="29401" ht="-0.05" hidden="true" customHeight="true"/>
    <row r="29402" ht="-0.05" hidden="true" customHeight="true"/>
    <row r="29403" ht="-0.05" hidden="true" customHeight="true"/>
    <row r="29404" ht="-0.05" hidden="true" customHeight="true"/>
    <row r="29405" ht="-0.05" hidden="true" customHeight="true"/>
    <row r="29406" ht="-0.05" hidden="true" customHeight="true"/>
    <row r="29407" ht="-0.05" hidden="true" customHeight="true"/>
    <row r="29408" ht="-0.05" hidden="true" customHeight="true"/>
    <row r="29409" ht="-0.05" hidden="true" customHeight="true"/>
    <row r="29410" ht="-0.05" hidden="true" customHeight="true"/>
    <row r="29411" ht="-0.05" hidden="true" customHeight="true"/>
    <row r="29412" ht="-0.05" hidden="true" customHeight="true"/>
    <row r="29413" ht="-0.05" hidden="true" customHeight="true"/>
    <row r="29414" ht="-0.05" hidden="true" customHeight="true"/>
    <row r="29415" ht="-0.05" hidden="true" customHeight="true"/>
    <row r="29416" ht="-0.05" hidden="true" customHeight="true"/>
    <row r="29417" ht="-0.05" hidden="true" customHeight="true"/>
    <row r="29418" ht="-0.05" hidden="true" customHeight="true"/>
    <row r="29419" ht="-0.05" hidden="true" customHeight="true"/>
    <row r="29420" ht="-0.05" hidden="true" customHeight="true"/>
    <row r="29421" ht="-0.05" hidden="true" customHeight="true"/>
    <row r="29422" ht="-0.05" hidden="true" customHeight="true"/>
    <row r="29423" ht="-0.05" hidden="true" customHeight="true"/>
    <row r="29424" ht="-0.05" hidden="true" customHeight="true"/>
    <row r="29425" ht="-0.05" hidden="true" customHeight="true"/>
    <row r="29426" ht="-0.05" hidden="true" customHeight="true"/>
    <row r="29427" ht="-0.05" hidden="true" customHeight="true"/>
    <row r="29428" ht="-0.05" hidden="true" customHeight="true"/>
    <row r="29429" ht="-0.05" hidden="true" customHeight="true"/>
    <row r="29430" ht="-0.05" hidden="true" customHeight="true"/>
    <row r="29431" ht="-0.05" hidden="true" customHeight="true"/>
    <row r="29432" ht="-0.05" hidden="true" customHeight="true"/>
    <row r="29433" ht="-0.05" hidden="true" customHeight="true"/>
    <row r="29434" ht="-0.05" hidden="true" customHeight="true"/>
    <row r="29435" ht="-0.05" hidden="true" customHeight="true"/>
    <row r="29436" ht="-0.05" hidden="true" customHeight="true"/>
    <row r="29437" ht="-0.05" hidden="true" customHeight="true"/>
    <row r="29438" ht="-0.05" hidden="true" customHeight="true"/>
    <row r="29439" ht="-0.05" hidden="true" customHeight="true"/>
    <row r="29440" ht="-0.05" hidden="true" customHeight="true"/>
    <row r="29441" ht="-0.05" hidden="true" customHeight="true"/>
    <row r="29442" ht="-0.05" hidden="true" customHeight="true"/>
    <row r="29443" ht="-0.05" hidden="true" customHeight="true"/>
    <row r="29444" ht="-0.05" hidden="true" customHeight="true"/>
    <row r="29445" ht="-0.05" hidden="true" customHeight="true"/>
    <row r="29446" ht="-0.05" hidden="true" customHeight="true"/>
    <row r="29447" ht="-0.05" hidden="true" customHeight="true"/>
    <row r="29448" ht="-0.05" hidden="true" customHeight="true"/>
    <row r="29449" ht="-0.05" hidden="true" customHeight="true"/>
    <row r="29450" ht="-0.05" hidden="true" customHeight="true"/>
    <row r="29451" ht="-0.05" hidden="true" customHeight="true"/>
    <row r="29452" ht="-0.05" hidden="true" customHeight="true"/>
    <row r="29453" ht="-0.05" hidden="true" customHeight="true"/>
    <row r="29454" ht="-0.05" hidden="true" customHeight="true"/>
    <row r="29455" ht="-0.05" hidden="true" customHeight="true"/>
    <row r="29456" ht="-0.05" hidden="true" customHeight="true"/>
    <row r="29457" ht="-0.05" hidden="true" customHeight="true"/>
    <row r="29458" ht="-0.05" hidden="true" customHeight="true"/>
    <row r="29459" ht="-0.05" hidden="true" customHeight="true"/>
    <row r="29460" ht="-0.05" hidden="true" customHeight="true"/>
    <row r="29461" ht="-0.05" hidden="true" customHeight="true"/>
    <row r="29462" ht="-0.05" hidden="true" customHeight="true"/>
    <row r="29463" ht="-0.05" hidden="true" customHeight="true"/>
    <row r="29464" ht="-0.05" hidden="true" customHeight="true"/>
    <row r="29465" ht="-0.05" hidden="true" customHeight="true"/>
    <row r="29466" ht="-0.05" hidden="true" customHeight="true"/>
    <row r="29467" ht="-0.05" hidden="true" customHeight="true"/>
    <row r="29468" ht="-0.05" hidden="true" customHeight="true"/>
    <row r="29469" ht="-0.05" hidden="true" customHeight="true"/>
    <row r="29470" ht="-0.05" hidden="true" customHeight="true"/>
    <row r="29471" ht="-0.05" hidden="true" customHeight="true"/>
    <row r="29472" ht="-0.05" hidden="true" customHeight="true"/>
    <row r="29473" ht="-0.05" hidden="true" customHeight="true"/>
    <row r="29474" ht="-0.05" hidden="true" customHeight="true"/>
    <row r="29475" ht="-0.05" hidden="true" customHeight="true"/>
    <row r="29476" ht="-0.05" hidden="true" customHeight="true"/>
    <row r="29477" ht="-0.05" hidden="true" customHeight="true"/>
    <row r="29478" ht="-0.05" hidden="true" customHeight="true"/>
    <row r="29479" ht="-0.05" hidden="true" customHeight="true"/>
    <row r="29480" ht="-0.05" hidden="true" customHeight="true"/>
    <row r="29481" ht="-0.05" hidden="true" customHeight="true"/>
    <row r="29482" ht="-0.05" hidden="true" customHeight="true"/>
    <row r="29483" ht="-0.05" hidden="true" customHeight="true"/>
    <row r="29484" ht="-0.05" hidden="true" customHeight="true"/>
    <row r="29485" ht="-0.05" hidden="true" customHeight="true"/>
    <row r="29486" ht="-0.05" hidden="true" customHeight="true"/>
    <row r="29487" ht="-0.05" hidden="true" customHeight="true"/>
    <row r="29488" ht="-0.05" hidden="true" customHeight="true"/>
    <row r="29489" ht="-0.05" hidden="true" customHeight="true"/>
    <row r="29490" ht="-0.05" hidden="true" customHeight="true"/>
    <row r="29491" ht="-0.05" hidden="true" customHeight="true"/>
    <row r="29492" ht="-0.05" hidden="true" customHeight="true"/>
    <row r="29493" ht="-0.05" hidden="true" customHeight="true"/>
    <row r="29494" ht="-0.05" hidden="true" customHeight="true"/>
    <row r="29495" ht="-0.05" hidden="true" customHeight="true"/>
    <row r="29496" ht="-0.05" hidden="true" customHeight="true"/>
    <row r="29497" ht="-0.05" hidden="true" customHeight="true"/>
    <row r="29498" ht="-0.05" hidden="true" customHeight="true"/>
    <row r="29499" ht="-0.05" hidden="true" customHeight="true"/>
    <row r="29500" ht="-0.05" hidden="true" customHeight="true"/>
    <row r="29501" ht="-0.05" hidden="true" customHeight="true"/>
    <row r="29502" ht="-0.05" hidden="true" customHeight="true"/>
    <row r="29503" ht="-0.05" hidden="true" customHeight="true"/>
    <row r="29504" ht="-0.05" hidden="true" customHeight="true"/>
    <row r="29505" ht="-0.05" hidden="true" customHeight="true"/>
    <row r="29506" ht="-0.05" hidden="true" customHeight="true"/>
    <row r="29507" ht="-0.05" hidden="true" customHeight="true"/>
    <row r="29508" ht="-0.05" hidden="true" customHeight="true"/>
    <row r="29509" ht="-0.05" hidden="true" customHeight="true"/>
    <row r="29510" ht="-0.05" hidden="true" customHeight="true"/>
    <row r="29511" ht="-0.05" hidden="true" customHeight="true"/>
    <row r="29512" ht="-0.05" hidden="true" customHeight="true"/>
    <row r="29513" ht="-0.05" hidden="true" customHeight="true"/>
    <row r="29514" ht="-0.05" hidden="true" customHeight="true"/>
    <row r="29515" ht="-0.05" hidden="true" customHeight="true"/>
    <row r="29516" ht="-0.05" hidden="true" customHeight="true"/>
    <row r="29517" ht="-0.05" hidden="true" customHeight="true"/>
    <row r="29518" ht="-0.05" hidden="true" customHeight="true"/>
    <row r="29519" ht="-0.05" hidden="true" customHeight="true"/>
    <row r="29520" ht="-0.05" hidden="true" customHeight="true"/>
    <row r="29521" ht="-0.05" hidden="true" customHeight="true"/>
    <row r="29522" ht="-0.05" hidden="true" customHeight="true"/>
    <row r="29523" ht="-0.05" hidden="true" customHeight="true"/>
    <row r="29524" ht="-0.05" hidden="true" customHeight="true"/>
    <row r="29525" ht="-0.05" hidden="true" customHeight="true"/>
    <row r="29526" ht="-0.05" hidden="true" customHeight="true"/>
    <row r="29527" ht="-0.05" hidden="true" customHeight="true"/>
    <row r="29528" ht="-0.05" hidden="true" customHeight="true"/>
    <row r="29529" ht="-0.05" hidden="true" customHeight="true"/>
    <row r="29530" ht="-0.05" hidden="true" customHeight="true"/>
    <row r="29531" ht="-0.05" hidden="true" customHeight="true"/>
    <row r="29532" ht="-0.05" hidden="true" customHeight="true"/>
    <row r="29533" ht="-0.05" hidden="true" customHeight="true"/>
    <row r="29534" ht="-0.05" hidden="true" customHeight="true"/>
    <row r="29535" ht="-0.05" hidden="true" customHeight="true"/>
    <row r="29536" ht="-0.05" hidden="true" customHeight="true"/>
    <row r="29537" ht="-0.05" hidden="true" customHeight="true"/>
    <row r="29538" ht="-0.05" hidden="true" customHeight="true"/>
    <row r="29539" ht="-0.05" hidden="true" customHeight="true"/>
    <row r="29540" ht="-0.05" hidden="true" customHeight="true"/>
    <row r="29541" ht="-0.05" hidden="true" customHeight="true"/>
    <row r="29542" ht="-0.05" hidden="true" customHeight="true"/>
    <row r="29543" ht="-0.05" hidden="true" customHeight="true"/>
    <row r="29544" ht="-0.05" hidden="true" customHeight="true"/>
    <row r="29545" ht="-0.05" hidden="true" customHeight="true"/>
    <row r="29546" ht="-0.05" hidden="true" customHeight="true"/>
    <row r="29547" ht="-0.05" hidden="true" customHeight="true"/>
    <row r="29548" ht="-0.05" hidden="true" customHeight="true"/>
    <row r="29549" ht="-0.05" hidden="true" customHeight="true"/>
    <row r="29550" ht="-0.05" hidden="true" customHeight="true"/>
    <row r="29551" ht="-0.05" hidden="true" customHeight="true"/>
    <row r="29552" ht="-0.05" hidden="true" customHeight="true"/>
    <row r="29553" ht="-0.05" hidden="true" customHeight="true"/>
    <row r="29554" ht="-0.05" hidden="true" customHeight="true"/>
    <row r="29555" ht="-0.05" hidden="true" customHeight="true"/>
    <row r="29556" ht="-0.05" hidden="true" customHeight="true"/>
    <row r="29557" ht="-0.05" hidden="true" customHeight="true"/>
    <row r="29558" ht="-0.05" hidden="true" customHeight="true"/>
    <row r="29559" ht="-0.05" hidden="true" customHeight="true"/>
    <row r="29560" ht="-0.05" hidden="true" customHeight="true"/>
    <row r="29561" ht="-0.05" hidden="true" customHeight="true"/>
    <row r="29562" ht="-0.05" hidden="true" customHeight="true"/>
    <row r="29563" ht="-0.05" hidden="true" customHeight="true"/>
    <row r="29564" ht="-0.05" hidden="true" customHeight="true"/>
    <row r="29565" ht="-0.05" hidden="true" customHeight="true"/>
    <row r="29566" ht="-0.05" hidden="true" customHeight="true"/>
    <row r="29567" ht="-0.05" hidden="true" customHeight="true"/>
    <row r="29568" ht="-0.05" hidden="true" customHeight="true"/>
    <row r="29569" ht="-0.05" hidden="true" customHeight="true"/>
    <row r="29570" ht="-0.05" hidden="true" customHeight="true"/>
    <row r="29571" ht="-0.05" hidden="true" customHeight="true"/>
    <row r="29572" ht="-0.05" hidden="true" customHeight="true"/>
    <row r="29573" ht="-0.05" hidden="true" customHeight="true"/>
    <row r="29574" ht="-0.05" hidden="true" customHeight="true"/>
    <row r="29575" ht="-0.05" hidden="true" customHeight="true"/>
    <row r="29576" ht="-0.05" hidden="true" customHeight="true"/>
    <row r="29577" ht="-0.05" hidden="true" customHeight="true"/>
    <row r="29578" ht="-0.05" hidden="true" customHeight="true"/>
    <row r="29579" ht="-0.05" hidden="true" customHeight="true"/>
    <row r="29580" ht="-0.05" hidden="true" customHeight="true"/>
    <row r="29581" ht="-0.05" hidden="true" customHeight="true"/>
    <row r="29582" ht="-0.05" hidden="true" customHeight="true"/>
    <row r="29583" ht="-0.05" hidden="true" customHeight="true"/>
    <row r="29584" ht="-0.05" hidden="true" customHeight="true"/>
    <row r="29585" ht="-0.05" hidden="true" customHeight="true"/>
    <row r="29586" ht="-0.05" hidden="true" customHeight="true"/>
    <row r="29587" ht="-0.05" hidden="true" customHeight="true"/>
    <row r="29588" ht="-0.05" hidden="true" customHeight="true"/>
    <row r="29589" ht="-0.05" hidden="true" customHeight="true"/>
    <row r="29590" ht="-0.05" hidden="true" customHeight="true"/>
    <row r="29591" ht="-0.05" hidden="true" customHeight="true"/>
    <row r="29592" ht="-0.05" hidden="true" customHeight="true"/>
    <row r="29593" ht="-0.05" hidden="true" customHeight="true"/>
    <row r="29594" ht="-0.05" hidden="true" customHeight="true"/>
    <row r="29595" ht="-0.05" hidden="true" customHeight="true"/>
    <row r="29596" ht="-0.05" hidden="true" customHeight="true"/>
    <row r="29597" ht="-0.05" hidden="true" customHeight="true"/>
    <row r="29598" ht="-0.05" hidden="true" customHeight="true"/>
    <row r="29599" ht="-0.05" hidden="true" customHeight="true"/>
    <row r="29600" ht="-0.05" hidden="true" customHeight="true"/>
    <row r="29601" ht="-0.05" hidden="true" customHeight="true"/>
    <row r="29602" ht="-0.05" hidden="true" customHeight="true"/>
    <row r="29603" ht="-0.05" hidden="true" customHeight="true"/>
    <row r="29604" ht="-0.05" hidden="true" customHeight="true"/>
    <row r="29605" ht="-0.05" hidden="true" customHeight="true"/>
    <row r="29606" ht="-0.05" hidden="true" customHeight="true"/>
    <row r="29607" ht="-0.05" hidden="true" customHeight="true"/>
    <row r="29608" ht="-0.05" hidden="true" customHeight="true"/>
    <row r="29609" ht="-0.05" hidden="true" customHeight="true"/>
    <row r="29610" ht="-0.05" hidden="true" customHeight="true"/>
    <row r="29611" ht="-0.05" hidden="true" customHeight="true"/>
    <row r="29612" ht="-0.05" hidden="true" customHeight="true"/>
    <row r="29613" ht="-0.05" hidden="true" customHeight="true"/>
    <row r="29614" ht="-0.05" hidden="true" customHeight="true"/>
    <row r="29615" ht="-0.05" hidden="true" customHeight="true"/>
    <row r="29616" ht="-0.05" hidden="true" customHeight="true"/>
    <row r="29617" ht="-0.05" hidden="true" customHeight="true"/>
    <row r="29618" ht="-0.05" hidden="true" customHeight="true"/>
    <row r="29619" ht="-0.05" hidden="true" customHeight="true"/>
    <row r="29620" ht="-0.05" hidden="true" customHeight="true"/>
    <row r="29621" ht="-0.05" hidden="true" customHeight="true"/>
    <row r="29622" ht="-0.05" hidden="true" customHeight="true"/>
    <row r="29623" ht="-0.05" hidden="true" customHeight="true"/>
    <row r="29624" ht="-0.05" hidden="true" customHeight="true"/>
    <row r="29625" ht="-0.05" hidden="true" customHeight="true"/>
    <row r="29626" ht="-0.05" hidden="true" customHeight="true"/>
    <row r="29627" ht="-0.05" hidden="true" customHeight="true"/>
    <row r="29628" ht="-0.05" hidden="true" customHeight="true"/>
    <row r="29629" ht="-0.05" hidden="true" customHeight="true"/>
    <row r="29630" ht="-0.05" hidden="true" customHeight="true"/>
    <row r="29631" ht="-0.05" hidden="true" customHeight="true"/>
    <row r="29632" ht="-0.05" hidden="true" customHeight="true"/>
    <row r="29633" ht="-0.05" hidden="true" customHeight="true"/>
    <row r="29634" ht="-0.05" hidden="true" customHeight="true"/>
    <row r="29635" ht="-0.05" hidden="true" customHeight="true"/>
    <row r="29636" ht="-0.05" hidden="true" customHeight="true"/>
    <row r="29637" ht="-0.05" hidden="true" customHeight="true"/>
    <row r="29638" ht="-0.05" hidden="true" customHeight="true"/>
    <row r="29639" ht="-0.05" hidden="true" customHeight="true"/>
    <row r="29640" ht="-0.05" hidden="true" customHeight="true"/>
    <row r="29641" ht="-0.05" hidden="true" customHeight="true"/>
    <row r="29642" ht="-0.05" hidden="true" customHeight="true"/>
    <row r="29643" ht="-0.05" hidden="true" customHeight="true"/>
    <row r="29644" ht="-0.05" hidden="true" customHeight="true"/>
    <row r="29645" ht="-0.05" hidden="true" customHeight="true"/>
    <row r="29646" ht="-0.05" hidden="true" customHeight="true"/>
    <row r="29647" ht="-0.05" hidden="true" customHeight="true"/>
    <row r="29648" ht="-0.05" hidden="true" customHeight="true"/>
    <row r="29649" ht="-0.05" hidden="true" customHeight="true"/>
    <row r="29650" ht="-0.05" hidden="true" customHeight="true"/>
    <row r="29651" ht="-0.05" hidden="true" customHeight="true"/>
    <row r="29652" ht="-0.05" hidden="true" customHeight="true"/>
    <row r="29653" ht="-0.05" hidden="true" customHeight="true"/>
    <row r="29654" ht="-0.05" hidden="true" customHeight="true"/>
    <row r="29655" ht="-0.05" hidden="true" customHeight="true"/>
    <row r="29656" ht="-0.05" hidden="true" customHeight="true"/>
    <row r="29657" ht="-0.05" hidden="true" customHeight="true"/>
    <row r="29658" ht="-0.05" hidden="true" customHeight="true"/>
    <row r="29659" ht="-0.05" hidden="true" customHeight="true"/>
    <row r="29660" ht="-0.05" hidden="true" customHeight="true"/>
    <row r="29661" ht="-0.05" hidden="true" customHeight="true"/>
    <row r="29662" ht="-0.05" hidden="true" customHeight="true"/>
    <row r="29663" ht="-0.05" hidden="true" customHeight="true"/>
    <row r="29664" ht="-0.05" hidden="true" customHeight="true"/>
    <row r="29665" ht="-0.05" hidden="true" customHeight="true"/>
    <row r="29666" ht="-0.05" hidden="true" customHeight="true"/>
    <row r="29667" ht="-0.05" hidden="true" customHeight="true"/>
    <row r="29668" ht="-0.05" hidden="true" customHeight="true"/>
    <row r="29669" ht="-0.05" hidden="true" customHeight="true"/>
    <row r="29670" ht="-0.05" hidden="true" customHeight="true"/>
    <row r="29671" ht="-0.05" hidden="true" customHeight="true"/>
    <row r="29672" ht="-0.05" hidden="true" customHeight="true"/>
    <row r="29673" ht="-0.05" hidden="true" customHeight="true"/>
    <row r="29674" ht="-0.05" hidden="true" customHeight="true"/>
    <row r="29675" ht="-0.05" hidden="true" customHeight="true"/>
    <row r="29676" ht="-0.05" hidden="true" customHeight="true"/>
    <row r="29677" ht="-0.05" hidden="true" customHeight="true"/>
    <row r="29678" ht="-0.05" hidden="true" customHeight="true"/>
    <row r="29679" ht="-0.05" hidden="true" customHeight="true"/>
    <row r="29680" ht="-0.05" hidden="true" customHeight="true"/>
    <row r="29681" ht="-0.05" hidden="true" customHeight="true"/>
    <row r="29682" ht="-0.05" hidden="true" customHeight="true"/>
    <row r="29683" ht="-0.05" hidden="true" customHeight="true"/>
    <row r="29684" ht="-0.05" hidden="true" customHeight="true"/>
    <row r="29685" ht="-0.05" hidden="true" customHeight="true"/>
    <row r="29686" ht="-0.05" hidden="true" customHeight="true"/>
    <row r="29687" ht="-0.05" hidden="true" customHeight="true"/>
    <row r="29688" ht="-0.05" hidden="true" customHeight="true"/>
    <row r="29689" ht="-0.05" hidden="true" customHeight="true"/>
    <row r="29690" ht="-0.05" hidden="true" customHeight="true"/>
    <row r="29691" ht="-0.05" hidden="true" customHeight="true"/>
    <row r="29692" ht="-0.05" hidden="true" customHeight="true"/>
    <row r="29693" ht="-0.05" hidden="true" customHeight="true"/>
    <row r="29694" ht="-0.05" hidden="true" customHeight="true"/>
    <row r="29695" ht="-0.05" hidden="true" customHeight="true"/>
    <row r="29696" ht="-0.05" hidden="true" customHeight="true"/>
    <row r="29697" ht="-0.05" hidden="true" customHeight="true"/>
    <row r="29698" ht="-0.05" hidden="true" customHeight="true"/>
    <row r="29699" ht="-0.05" hidden="true" customHeight="true"/>
    <row r="29700" ht="-0.05" hidden="true" customHeight="true"/>
    <row r="29701" ht="-0.05" hidden="true" customHeight="true"/>
    <row r="29702" ht="-0.05" hidden="true" customHeight="true"/>
    <row r="29703" ht="-0.05" hidden="true" customHeight="true"/>
    <row r="29704" ht="-0.05" hidden="true" customHeight="true"/>
    <row r="29705" ht="-0.05" hidden="true" customHeight="true"/>
    <row r="29706" ht="-0.05" hidden="true" customHeight="true"/>
    <row r="29707" ht="-0.05" hidden="true" customHeight="true"/>
    <row r="29708" ht="-0.05" hidden="true" customHeight="true"/>
    <row r="29709" ht="-0.05" hidden="true" customHeight="true"/>
    <row r="29710" ht="-0.05" hidden="true" customHeight="true"/>
    <row r="29711" ht="-0.05" hidden="true" customHeight="true"/>
    <row r="29712" ht="-0.05" hidden="true" customHeight="true"/>
    <row r="29713" ht="-0.05" hidden="true" customHeight="true"/>
    <row r="29714" ht="-0.05" hidden="true" customHeight="true"/>
    <row r="29715" ht="-0.05" hidden="true" customHeight="true"/>
    <row r="29716" ht="-0.05" hidden="true" customHeight="true"/>
    <row r="29717" ht="-0.05" hidden="true" customHeight="true"/>
    <row r="29718" ht="-0.05" hidden="true" customHeight="true"/>
    <row r="29719" ht="-0.05" hidden="true" customHeight="true"/>
    <row r="29720" ht="-0.05" hidden="true" customHeight="true"/>
    <row r="29721" ht="-0.05" hidden="true" customHeight="true"/>
    <row r="29722" ht="-0.05" hidden="true" customHeight="true"/>
    <row r="29723" ht="-0.05" hidden="true" customHeight="true"/>
    <row r="29724" ht="-0.05" hidden="true" customHeight="true"/>
    <row r="29725" ht="-0.05" hidden="true" customHeight="true"/>
    <row r="29726" ht="-0.05" hidden="true" customHeight="true"/>
    <row r="29727" ht="-0.05" hidden="true" customHeight="true"/>
    <row r="29728" ht="-0.05" hidden="true" customHeight="true"/>
    <row r="29729" ht="-0.05" hidden="true" customHeight="true"/>
    <row r="29730" ht="-0.05" hidden="true" customHeight="true"/>
    <row r="29731" ht="-0.05" hidden="true" customHeight="true"/>
    <row r="29732" ht="-0.05" hidden="true" customHeight="true"/>
    <row r="29733" ht="-0.05" hidden="true" customHeight="true"/>
    <row r="29734" ht="-0.05" hidden="true" customHeight="true"/>
    <row r="29735" ht="-0.05" hidden="true" customHeight="true"/>
    <row r="29736" ht="-0.05" hidden="true" customHeight="true"/>
    <row r="29737" ht="-0.05" hidden="true" customHeight="true"/>
    <row r="29738" ht="-0.05" hidden="true" customHeight="true"/>
    <row r="29739" ht="-0.05" hidden="true" customHeight="true"/>
    <row r="29740" ht="-0.05" hidden="true" customHeight="true"/>
    <row r="29741" ht="-0.05" hidden="true" customHeight="true"/>
    <row r="29742" ht="-0.05" hidden="true" customHeight="true"/>
    <row r="29743" ht="-0.05" hidden="true" customHeight="true"/>
    <row r="29744" ht="-0.05" hidden="true" customHeight="true"/>
    <row r="29745" ht="-0.05" hidden="true" customHeight="true"/>
    <row r="29746" ht="-0.05" hidden="true" customHeight="true"/>
    <row r="29747" ht="-0.05" hidden="true" customHeight="true"/>
    <row r="29748" ht="-0.05" hidden="true" customHeight="true"/>
    <row r="29749" ht="-0.05" hidden="true" customHeight="true"/>
    <row r="29750" ht="-0.05" hidden="true" customHeight="true"/>
    <row r="29751" ht="-0.05" hidden="true" customHeight="true"/>
    <row r="29752" ht="-0.05" hidden="true" customHeight="true"/>
    <row r="29753" ht="-0.05" hidden="true" customHeight="true"/>
    <row r="29754" ht="-0.05" hidden="true" customHeight="true"/>
    <row r="29755" ht="-0.05" hidden="true" customHeight="true"/>
    <row r="29756" ht="-0.05" hidden="true" customHeight="true"/>
    <row r="29757" ht="-0.05" hidden="true" customHeight="true"/>
    <row r="29758" ht="-0.05" hidden="true" customHeight="true"/>
    <row r="29759" ht="-0.05" hidden="true" customHeight="true"/>
    <row r="29760" ht="-0.05" hidden="true" customHeight="true"/>
    <row r="29761" ht="-0.05" hidden="true" customHeight="true"/>
    <row r="29762" ht="-0.05" hidden="true" customHeight="true"/>
    <row r="29763" ht="-0.05" hidden="true" customHeight="true"/>
    <row r="29764" ht="-0.05" hidden="true" customHeight="true"/>
    <row r="29765" ht="-0.05" hidden="true" customHeight="true"/>
    <row r="29766" ht="-0.05" hidden="true" customHeight="true"/>
    <row r="29767" ht="-0.05" hidden="true" customHeight="true"/>
    <row r="29768" ht="-0.05" hidden="true" customHeight="true"/>
    <row r="29769" ht="-0.05" hidden="true" customHeight="true"/>
    <row r="29770" ht="-0.05" hidden="true" customHeight="true"/>
    <row r="29771" ht="-0.05" hidden="true" customHeight="true"/>
    <row r="29772" ht="-0.05" hidden="true" customHeight="true"/>
    <row r="29773" ht="-0.05" hidden="true" customHeight="true"/>
    <row r="29774" ht="-0.05" hidden="true" customHeight="true"/>
    <row r="29775" ht="-0.05" hidden="true" customHeight="true"/>
    <row r="29776" ht="-0.05" hidden="true" customHeight="true"/>
    <row r="29777" ht="-0.05" hidden="true" customHeight="true"/>
    <row r="29778" ht="-0.05" hidden="true" customHeight="true"/>
    <row r="29779" ht="-0.05" hidden="true" customHeight="true"/>
    <row r="29780" ht="-0.05" hidden="true" customHeight="true"/>
    <row r="29781" ht="-0.05" hidden="true" customHeight="true"/>
    <row r="29782" ht="-0.05" hidden="true" customHeight="true"/>
    <row r="29783" ht="-0.05" hidden="true" customHeight="true"/>
    <row r="29784" ht="-0.05" hidden="true" customHeight="true"/>
    <row r="29785" ht="-0.05" hidden="true" customHeight="true"/>
    <row r="29786" ht="-0.05" hidden="true" customHeight="true"/>
    <row r="29787" ht="-0.05" hidden="true" customHeight="true"/>
    <row r="29788" ht="-0.05" hidden="true" customHeight="true"/>
    <row r="29789" ht="-0.05" hidden="true" customHeight="true"/>
    <row r="29790" ht="-0.05" hidden="true" customHeight="true"/>
    <row r="29791" ht="-0.05" hidden="true" customHeight="true"/>
    <row r="29792" ht="-0.05" hidden="true" customHeight="true"/>
    <row r="29793" ht="-0.05" hidden="true" customHeight="true"/>
    <row r="29794" ht="-0.05" hidden="true" customHeight="true"/>
    <row r="29795" ht="-0.05" hidden="true" customHeight="true"/>
    <row r="29796" ht="-0.05" hidden="true" customHeight="true"/>
    <row r="29797" ht="-0.05" hidden="true" customHeight="true"/>
    <row r="29798" ht="-0.05" hidden="true" customHeight="true"/>
    <row r="29799" ht="-0.05" hidden="true" customHeight="true"/>
    <row r="29800" ht="-0.05" hidden="true" customHeight="true"/>
    <row r="29801" ht="-0.05" hidden="true" customHeight="true"/>
    <row r="29802" ht="-0.05" hidden="true" customHeight="true"/>
    <row r="29803" ht="-0.05" hidden="true" customHeight="true"/>
    <row r="29804" ht="-0.05" hidden="true" customHeight="true"/>
    <row r="29805" ht="-0.05" hidden="true" customHeight="true"/>
    <row r="29806" ht="-0.05" hidden="true" customHeight="true"/>
    <row r="29807" ht="-0.05" hidden="true" customHeight="true"/>
    <row r="29808" ht="-0.05" hidden="true" customHeight="true"/>
    <row r="29809" ht="-0.05" hidden="true" customHeight="true"/>
    <row r="29810" ht="-0.05" hidden="true" customHeight="true"/>
    <row r="29811" ht="-0.05" hidden="true" customHeight="true"/>
    <row r="29812" ht="-0.05" hidden="true" customHeight="true"/>
    <row r="29813" ht="-0.05" hidden="true" customHeight="true"/>
    <row r="29814" ht="-0.05" hidden="true" customHeight="true"/>
    <row r="29815" ht="-0.05" hidden="true" customHeight="true"/>
    <row r="29816" ht="-0.05" hidden="true" customHeight="true"/>
    <row r="29817" ht="-0.05" hidden="true" customHeight="true"/>
    <row r="29818" ht="-0.05" hidden="true" customHeight="true"/>
    <row r="29819" ht="-0.05" hidden="true" customHeight="true"/>
    <row r="29820" ht="-0.05" hidden="true" customHeight="true"/>
    <row r="29821" ht="-0.05" hidden="true" customHeight="true"/>
    <row r="29822" ht="-0.05" hidden="true" customHeight="true"/>
    <row r="29823" ht="-0.05" hidden="true" customHeight="true"/>
    <row r="29824" ht="-0.05" hidden="true" customHeight="true"/>
    <row r="29825" ht="-0.05" hidden="true" customHeight="true"/>
    <row r="29826" ht="-0.05" hidden="true" customHeight="true"/>
    <row r="29827" ht="-0.05" hidden="true" customHeight="true"/>
    <row r="29828" ht="-0.05" hidden="true" customHeight="true"/>
    <row r="29829" ht="-0.05" hidden="true" customHeight="true"/>
    <row r="29830" ht="-0.05" hidden="true" customHeight="true"/>
    <row r="29831" ht="-0.05" hidden="true" customHeight="true"/>
    <row r="29832" ht="-0.05" hidden="true" customHeight="true"/>
    <row r="29833" ht="-0.05" hidden="true" customHeight="true"/>
    <row r="29834" ht="-0.05" hidden="true" customHeight="true"/>
    <row r="29835" ht="-0.05" hidden="true" customHeight="true"/>
    <row r="29836" ht="-0.05" hidden="true" customHeight="true"/>
    <row r="29837" ht="-0.05" hidden="true" customHeight="true"/>
    <row r="29838" ht="-0.05" hidden="true" customHeight="true"/>
    <row r="29839" ht="-0.05" hidden="true" customHeight="true"/>
    <row r="29840" ht="-0.05" hidden="true" customHeight="true"/>
    <row r="29841" ht="-0.05" hidden="true" customHeight="true"/>
    <row r="29842" ht="-0.05" hidden="true" customHeight="true"/>
    <row r="29843" ht="-0.05" hidden="true" customHeight="true"/>
    <row r="29844" ht="-0.05" hidden="true" customHeight="true"/>
    <row r="29845" ht="-0.05" hidden="true" customHeight="true"/>
    <row r="29846" ht="-0.05" hidden="true" customHeight="true"/>
    <row r="29847" ht="-0.05" hidden="true" customHeight="true"/>
    <row r="29848" ht="-0.05" hidden="true" customHeight="true"/>
    <row r="29849" ht="-0.05" hidden="true" customHeight="true"/>
    <row r="29850" ht="-0.05" hidden="true" customHeight="true"/>
    <row r="29851" ht="-0.05" hidden="true" customHeight="true"/>
    <row r="29852" ht="-0.05" hidden="true" customHeight="true"/>
    <row r="29853" ht="-0.05" hidden="true" customHeight="true"/>
    <row r="29854" ht="-0.05" hidden="true" customHeight="true"/>
    <row r="29855" ht="-0.05" hidden="true" customHeight="true"/>
    <row r="29856" ht="-0.05" hidden="true" customHeight="true"/>
    <row r="29857" ht="-0.05" hidden="true" customHeight="true"/>
    <row r="29858" ht="-0.05" hidden="true" customHeight="true"/>
    <row r="29859" ht="-0.05" hidden="true" customHeight="true"/>
    <row r="29860" ht="-0.05" hidden="true" customHeight="true"/>
    <row r="29861" ht="-0.05" hidden="true" customHeight="true"/>
    <row r="29862" ht="-0.05" hidden="true" customHeight="true"/>
    <row r="29863" ht="-0.05" hidden="true" customHeight="true"/>
    <row r="29864" ht="-0.05" hidden="true" customHeight="true"/>
    <row r="29865" ht="-0.05" hidden="true" customHeight="true"/>
    <row r="29866" ht="-0.05" hidden="true" customHeight="true"/>
    <row r="29867" ht="-0.05" hidden="true" customHeight="true"/>
    <row r="29868" ht="-0.05" hidden="true" customHeight="true"/>
    <row r="29869" ht="-0.05" hidden="true" customHeight="true"/>
    <row r="29870" ht="-0.05" hidden="true" customHeight="true"/>
    <row r="29871" ht="-0.05" hidden="true" customHeight="true"/>
    <row r="29872" ht="-0.05" hidden="true" customHeight="true"/>
    <row r="29873" ht="-0.05" hidden="true" customHeight="true"/>
    <row r="29874" ht="-0.05" hidden="true" customHeight="true"/>
    <row r="29875" ht="-0.05" hidden="true" customHeight="true"/>
    <row r="29876" ht="-0.05" hidden="true" customHeight="true"/>
    <row r="29877" ht="-0.05" hidden="true" customHeight="true"/>
    <row r="29878" ht="-0.05" hidden="true" customHeight="true"/>
    <row r="29879" ht="-0.05" hidden="true" customHeight="true"/>
    <row r="29880" ht="-0.05" hidden="true" customHeight="true"/>
    <row r="29881" ht="-0.05" hidden="true" customHeight="true"/>
    <row r="29882" ht="-0.05" hidden="true" customHeight="true"/>
    <row r="29883" ht="-0.05" hidden="true" customHeight="true"/>
    <row r="29884" ht="-0.05" hidden="true" customHeight="true"/>
    <row r="29885" ht="-0.05" hidden="true" customHeight="true"/>
    <row r="29886" ht="-0.05" hidden="true" customHeight="true"/>
    <row r="29887" ht="-0.05" hidden="true" customHeight="true"/>
    <row r="29888" ht="-0.05" hidden="true" customHeight="true"/>
    <row r="29889" ht="-0.05" hidden="true" customHeight="true"/>
    <row r="29890" ht="-0.05" hidden="true" customHeight="true"/>
    <row r="29891" ht="-0.05" hidden="true" customHeight="true"/>
    <row r="29892" ht="-0.05" hidden="true" customHeight="true"/>
    <row r="29893" ht="-0.05" hidden="true" customHeight="true"/>
    <row r="29894" ht="-0.05" hidden="true" customHeight="true"/>
    <row r="29895" ht="-0.05" hidden="true" customHeight="true"/>
    <row r="29896" ht="-0.05" hidden="true" customHeight="true"/>
    <row r="29897" ht="-0.05" hidden="true" customHeight="true"/>
    <row r="29898" ht="-0.05" hidden="true" customHeight="true"/>
    <row r="29899" ht="-0.05" hidden="true" customHeight="true"/>
    <row r="29900" ht="-0.05" hidden="true" customHeight="true"/>
    <row r="29901" ht="-0.05" hidden="true" customHeight="true"/>
    <row r="29902" ht="-0.05" hidden="true" customHeight="true"/>
    <row r="29903" ht="-0.05" hidden="true" customHeight="true"/>
    <row r="29904" ht="-0.05" hidden="true" customHeight="true"/>
    <row r="29905" ht="-0.05" hidden="true" customHeight="true"/>
    <row r="29906" ht="-0.05" hidden="true" customHeight="true"/>
    <row r="29907" ht="-0.05" hidden="true" customHeight="true"/>
    <row r="29908" ht="-0.05" hidden="true" customHeight="true"/>
    <row r="29909" ht="-0.05" hidden="true" customHeight="true"/>
    <row r="29910" ht="-0.05" hidden="true" customHeight="true"/>
    <row r="29911" ht="-0.05" hidden="true" customHeight="true"/>
    <row r="29912" ht="-0.05" hidden="true" customHeight="true"/>
    <row r="29913" ht="-0.05" hidden="true" customHeight="true"/>
    <row r="29914" ht="-0.05" hidden="true" customHeight="true"/>
    <row r="29915" ht="-0.05" hidden="true" customHeight="true"/>
    <row r="29916" ht="-0.05" hidden="true" customHeight="true"/>
    <row r="29917" ht="-0.05" hidden="true" customHeight="true"/>
    <row r="29918" ht="-0.05" hidden="true" customHeight="true"/>
    <row r="29919" ht="-0.05" hidden="true" customHeight="true"/>
    <row r="29920" ht="-0.05" hidden="true" customHeight="true"/>
    <row r="29921" ht="-0.05" hidden="true" customHeight="true"/>
    <row r="29922" ht="-0.05" hidden="true" customHeight="true"/>
    <row r="29923" ht="-0.05" hidden="true" customHeight="true"/>
    <row r="29924" ht="-0.05" hidden="true" customHeight="true"/>
    <row r="29925" ht="-0.05" hidden="true" customHeight="true"/>
    <row r="29926" ht="-0.05" hidden="true" customHeight="true"/>
    <row r="29927" ht="-0.05" hidden="true" customHeight="true"/>
    <row r="29928" ht="-0.05" hidden="true" customHeight="true"/>
    <row r="29929" ht="-0.05" hidden="true" customHeight="true"/>
    <row r="29930" ht="-0.05" hidden="true" customHeight="true"/>
    <row r="29931" ht="-0.05" hidden="true" customHeight="true"/>
    <row r="29932" ht="-0.05" hidden="true" customHeight="true"/>
    <row r="29933" ht="-0.05" hidden="true" customHeight="true"/>
    <row r="29934" ht="-0.05" hidden="true" customHeight="true"/>
    <row r="29935" ht="-0.05" hidden="true" customHeight="true"/>
    <row r="29936" ht="-0.05" hidden="true" customHeight="true"/>
    <row r="29937" ht="-0.05" hidden="true" customHeight="true"/>
    <row r="29938" ht="-0.05" hidden="true" customHeight="true"/>
    <row r="29939" ht="-0.05" hidden="true" customHeight="true"/>
    <row r="29940" ht="-0.05" hidden="true" customHeight="true"/>
    <row r="29941" ht="-0.05" hidden="true" customHeight="true"/>
    <row r="29942" ht="-0.05" hidden="true" customHeight="true"/>
    <row r="29943" ht="-0.05" hidden="true" customHeight="true"/>
    <row r="29944" ht="-0.05" hidden="true" customHeight="true"/>
    <row r="29945" ht="-0.05" hidden="true" customHeight="true"/>
    <row r="29946" ht="-0.05" hidden="true" customHeight="true"/>
    <row r="29947" ht="-0.05" hidden="true" customHeight="true"/>
    <row r="29948" ht="-0.05" hidden="true" customHeight="true"/>
    <row r="29949" ht="-0.05" hidden="true" customHeight="true"/>
    <row r="29950" ht="-0.05" hidden="true" customHeight="true"/>
    <row r="29951" ht="-0.05" hidden="true" customHeight="true"/>
    <row r="29952" ht="-0.05" hidden="true" customHeight="true"/>
    <row r="29953" ht="-0.05" hidden="true" customHeight="true"/>
    <row r="29954" ht="-0.05" hidden="true" customHeight="true"/>
    <row r="29955" ht="-0.05" hidden="true" customHeight="true"/>
    <row r="29956" ht="-0.05" hidden="true" customHeight="true"/>
    <row r="29957" ht="-0.05" hidden="true" customHeight="true"/>
    <row r="29958" ht="-0.05" hidden="true" customHeight="true"/>
    <row r="29959" ht="-0.05" hidden="true" customHeight="true"/>
    <row r="29960" ht="-0.05" hidden="true" customHeight="true"/>
    <row r="29961" ht="-0.05" hidden="true" customHeight="true"/>
    <row r="29962" ht="-0.05" hidden="true" customHeight="true"/>
    <row r="29963" ht="-0.05" hidden="true" customHeight="true"/>
    <row r="29964" ht="-0.05" hidden="true" customHeight="true"/>
    <row r="29965" ht="-0.05" hidden="true" customHeight="true"/>
    <row r="29966" ht="-0.05" hidden="true" customHeight="true"/>
    <row r="29967" ht="-0.05" hidden="true" customHeight="true"/>
    <row r="29968" ht="-0.05" hidden="true" customHeight="true"/>
    <row r="29969" ht="-0.05" hidden="true" customHeight="true"/>
    <row r="29970" ht="-0.05" hidden="true" customHeight="true"/>
    <row r="29971" ht="-0.05" hidden="true" customHeight="true"/>
    <row r="29972" ht="-0.05" hidden="true" customHeight="true"/>
    <row r="29973" ht="-0.05" hidden="true" customHeight="true"/>
    <row r="29974" ht="-0.05" hidden="true" customHeight="true"/>
    <row r="29975" ht="-0.05" hidden="true" customHeight="true"/>
    <row r="29976" ht="-0.05" hidden="true" customHeight="true"/>
    <row r="29977" ht="-0.05" hidden="true" customHeight="true"/>
    <row r="29978" ht="-0.05" hidden="true" customHeight="true"/>
    <row r="29979" ht="-0.05" hidden="true" customHeight="true"/>
    <row r="29980" ht="-0.05" hidden="true" customHeight="true"/>
    <row r="29981" ht="-0.05" hidden="true" customHeight="true"/>
    <row r="29982" ht="-0.05" hidden="true" customHeight="true"/>
    <row r="29983" ht="-0.05" hidden="true" customHeight="true"/>
    <row r="29984" ht="-0.05" hidden="true" customHeight="true"/>
    <row r="29985" ht="-0.05" hidden="true" customHeight="true"/>
    <row r="29986" ht="-0.05" hidden="true" customHeight="true"/>
    <row r="29987" ht="-0.05" hidden="true" customHeight="true"/>
    <row r="29988" ht="-0.05" hidden="true" customHeight="true"/>
    <row r="29989" ht="-0.05" hidden="true" customHeight="true"/>
    <row r="29990" ht="-0.05" hidden="true" customHeight="true"/>
    <row r="29991" ht="-0.05" hidden="true" customHeight="true"/>
    <row r="29992" ht="-0.05" hidden="true" customHeight="true"/>
    <row r="29993" ht="-0.05" hidden="true" customHeight="true"/>
    <row r="29994" ht="-0.05" hidden="true" customHeight="true"/>
    <row r="29995" ht="-0.05" hidden="true" customHeight="true"/>
    <row r="29996" ht="-0.05" hidden="true" customHeight="true"/>
    <row r="29997" ht="-0.05" hidden="true" customHeight="true"/>
    <row r="29998" ht="-0.05" hidden="true" customHeight="true"/>
    <row r="29999" ht="-0.05" hidden="true" customHeight="true"/>
    <row r="30000" ht="-0.05" hidden="true" customHeight="true"/>
    <row r="30001" ht="-0.05" hidden="true" customHeight="true"/>
    <row r="30002" ht="-0.05" hidden="true" customHeight="true"/>
    <row r="30003" ht="-0.05" hidden="true" customHeight="true"/>
    <row r="30004" ht="-0.05" hidden="true" customHeight="true"/>
    <row r="30005" ht="-0.05" hidden="true" customHeight="true"/>
    <row r="30006" ht="-0.05" hidden="true" customHeight="true"/>
    <row r="30007" ht="-0.05" hidden="true" customHeight="true"/>
    <row r="30008" ht="-0.05" hidden="true" customHeight="true"/>
    <row r="30009" ht="-0.05" hidden="true" customHeight="true"/>
    <row r="30010" ht="-0.05" hidden="true" customHeight="true"/>
    <row r="30011" ht="-0.05" hidden="true" customHeight="true"/>
    <row r="30012" ht="-0.05" hidden="true" customHeight="true"/>
    <row r="30013" ht="-0.05" hidden="true" customHeight="true"/>
    <row r="30014" ht="-0.05" hidden="true" customHeight="true"/>
    <row r="30015" ht="-0.05" hidden="true" customHeight="true"/>
    <row r="30016" ht="-0.05" hidden="true" customHeight="true"/>
    <row r="30017" ht="-0.05" hidden="true" customHeight="true"/>
    <row r="30018" ht="-0.05" hidden="true" customHeight="true"/>
    <row r="30019" ht="-0.05" hidden="true" customHeight="true"/>
    <row r="30020" ht="-0.05" hidden="true" customHeight="true"/>
    <row r="30021" ht="-0.05" hidden="true" customHeight="true"/>
    <row r="30022" ht="-0.05" hidden="true" customHeight="true"/>
    <row r="30023" ht="-0.05" hidden="true" customHeight="true"/>
    <row r="30024" ht="-0.05" hidden="true" customHeight="true"/>
    <row r="30025" ht="-0.05" hidden="true" customHeight="true"/>
    <row r="30026" ht="-0.05" hidden="true" customHeight="true"/>
    <row r="30027" ht="-0.05" hidden="true" customHeight="true"/>
    <row r="30028" ht="-0.05" hidden="true" customHeight="true"/>
    <row r="30029" ht="-0.05" hidden="true" customHeight="true"/>
    <row r="30030" ht="-0.05" hidden="true" customHeight="true"/>
    <row r="30031" ht="-0.05" hidden="true" customHeight="true"/>
    <row r="30032" ht="-0.05" hidden="true" customHeight="true"/>
    <row r="30033" ht="-0.05" hidden="true" customHeight="true"/>
    <row r="30034" ht="-0.05" hidden="true" customHeight="true"/>
    <row r="30035" ht="-0.05" hidden="true" customHeight="true"/>
    <row r="30036" ht="-0.05" hidden="true" customHeight="true"/>
    <row r="30037" ht="-0.05" hidden="true" customHeight="true"/>
    <row r="30038" ht="-0.05" hidden="true" customHeight="true"/>
    <row r="30039" ht="-0.05" hidden="true" customHeight="true"/>
    <row r="30040" ht="-0.05" hidden="true" customHeight="true"/>
    <row r="30041" ht="-0.05" hidden="true" customHeight="true"/>
    <row r="30042" ht="-0.05" hidden="true" customHeight="true"/>
    <row r="30043" ht="-0.05" hidden="true" customHeight="true"/>
    <row r="30044" ht="-0.05" hidden="true" customHeight="true"/>
    <row r="30045" ht="-0.05" hidden="true" customHeight="true"/>
    <row r="30046" ht="-0.05" hidden="true" customHeight="true"/>
    <row r="30047" ht="-0.05" hidden="true" customHeight="true"/>
    <row r="30048" ht="-0.05" hidden="true" customHeight="true"/>
    <row r="30049" ht="-0.05" hidden="true" customHeight="true"/>
    <row r="30050" ht="-0.05" hidden="true" customHeight="true"/>
    <row r="30051" ht="-0.05" hidden="true" customHeight="true"/>
    <row r="30052" ht="-0.05" hidden="true" customHeight="true"/>
    <row r="30053" ht="-0.05" hidden="true" customHeight="true"/>
    <row r="30054" ht="-0.05" hidden="true" customHeight="true"/>
    <row r="30055" ht="-0.05" hidden="true" customHeight="true"/>
    <row r="30056" ht="-0.05" hidden="true" customHeight="true"/>
    <row r="30057" ht="-0.05" hidden="true" customHeight="true"/>
    <row r="30058" ht="-0.05" hidden="true" customHeight="true"/>
    <row r="30059" ht="-0.05" hidden="true" customHeight="true"/>
    <row r="30060" ht="-0.05" hidden="true" customHeight="true"/>
    <row r="30061" ht="-0.05" hidden="true" customHeight="true"/>
    <row r="30062" ht="-0.05" hidden="true" customHeight="true"/>
    <row r="30063" ht="-0.05" hidden="true" customHeight="true"/>
    <row r="30064" ht="-0.05" hidden="true" customHeight="true"/>
    <row r="30065" ht="-0.05" hidden="true" customHeight="true"/>
    <row r="30066" ht="-0.05" hidden="true" customHeight="true"/>
    <row r="30067" ht="-0.05" hidden="true" customHeight="true"/>
    <row r="30068" ht="-0.05" hidden="true" customHeight="true"/>
    <row r="30069" ht="-0.05" hidden="true" customHeight="true"/>
    <row r="30070" ht="-0.05" hidden="true" customHeight="true"/>
    <row r="30071" ht="-0.05" hidden="true" customHeight="true"/>
    <row r="30072" ht="-0.05" hidden="true" customHeight="true"/>
    <row r="30073" ht="-0.05" hidden="true" customHeight="true"/>
    <row r="30074" ht="-0.05" hidden="true" customHeight="true"/>
    <row r="30075" ht="-0.05" hidden="true" customHeight="true"/>
    <row r="30076" ht="-0.05" hidden="true" customHeight="true"/>
    <row r="30077" ht="-0.05" hidden="true" customHeight="true"/>
    <row r="30078" ht="-0.05" hidden="true" customHeight="true"/>
    <row r="30079" ht="-0.05" hidden="true" customHeight="true"/>
    <row r="30080" ht="-0.05" hidden="true" customHeight="true"/>
    <row r="30081" ht="-0.05" hidden="true" customHeight="true"/>
    <row r="30082" ht="-0.05" hidden="true" customHeight="true"/>
    <row r="30083" ht="-0.05" hidden="true" customHeight="true"/>
    <row r="30084" ht="-0.05" hidden="true" customHeight="true"/>
    <row r="30085" ht="-0.05" hidden="true" customHeight="true"/>
    <row r="30086" ht="-0.05" hidden="true" customHeight="true"/>
    <row r="30087" ht="-0.05" hidden="true" customHeight="true"/>
    <row r="30088" ht="-0.05" hidden="true" customHeight="true"/>
    <row r="30089" ht="-0.05" hidden="true" customHeight="true"/>
    <row r="30090" ht="-0.05" hidden="true" customHeight="true"/>
    <row r="30091" ht="-0.05" hidden="true" customHeight="true"/>
    <row r="30092" ht="-0.05" hidden="true" customHeight="true"/>
    <row r="30093" ht="-0.05" hidden="true" customHeight="true"/>
    <row r="30094" ht="-0.05" hidden="true" customHeight="true"/>
    <row r="30095" ht="-0.05" hidden="true" customHeight="true"/>
    <row r="30096" ht="-0.05" hidden="true" customHeight="true"/>
    <row r="30097" ht="-0.05" hidden="true" customHeight="true"/>
    <row r="30098" ht="-0.05" hidden="true" customHeight="true"/>
    <row r="30099" ht="-0.05" hidden="true" customHeight="true"/>
    <row r="30100" ht="-0.05" hidden="true" customHeight="true"/>
    <row r="30101" ht="-0.05" hidden="true" customHeight="true"/>
    <row r="30102" ht="-0.05" hidden="true" customHeight="true"/>
    <row r="30103" ht="-0.05" hidden="true" customHeight="true"/>
    <row r="30104" ht="-0.05" hidden="true" customHeight="true"/>
    <row r="30105" ht="-0.05" hidden="true" customHeight="true"/>
    <row r="30106" ht="-0.05" hidden="true" customHeight="true"/>
    <row r="30107" ht="-0.05" hidden="true" customHeight="true"/>
    <row r="30108" ht="-0.05" hidden="true" customHeight="true"/>
    <row r="30109" ht="-0.05" hidden="true" customHeight="true"/>
    <row r="30110" ht="-0.05" hidden="true" customHeight="true"/>
    <row r="30111" ht="-0.05" hidden="true" customHeight="true"/>
    <row r="30112" ht="-0.05" hidden="true" customHeight="true"/>
    <row r="30113" ht="-0.05" hidden="true" customHeight="true"/>
    <row r="30114" ht="-0.05" hidden="true" customHeight="true"/>
    <row r="30115" ht="-0.05" hidden="true" customHeight="true"/>
    <row r="30116" ht="-0.05" hidden="true" customHeight="true"/>
    <row r="30117" ht="-0.05" hidden="true" customHeight="true"/>
    <row r="30118" ht="-0.05" hidden="true" customHeight="true"/>
    <row r="30119" ht="-0.05" hidden="true" customHeight="true"/>
    <row r="30120" ht="-0.05" hidden="true" customHeight="true"/>
    <row r="30121" ht="-0.05" hidden="true" customHeight="true"/>
    <row r="30122" ht="-0.05" hidden="true" customHeight="true"/>
    <row r="30123" ht="-0.05" hidden="true" customHeight="true"/>
    <row r="30124" ht="-0.05" hidden="true" customHeight="true"/>
    <row r="30125" ht="-0.05" hidden="true" customHeight="true"/>
    <row r="30126" ht="-0.05" hidden="true" customHeight="true"/>
    <row r="30127" ht="-0.05" hidden="true" customHeight="true"/>
    <row r="30128" ht="-0.05" hidden="true" customHeight="true"/>
    <row r="30129" ht="-0.05" hidden="true" customHeight="true"/>
    <row r="30130" ht="-0.05" hidden="true" customHeight="true"/>
    <row r="30131" ht="-0.05" hidden="true" customHeight="true"/>
    <row r="30132" ht="-0.05" hidden="true" customHeight="true"/>
    <row r="30133" ht="-0.05" hidden="true" customHeight="true"/>
    <row r="30134" ht="-0.05" hidden="true" customHeight="true"/>
    <row r="30135" ht="-0.05" hidden="true" customHeight="true"/>
    <row r="30136" ht="-0.05" hidden="true" customHeight="true"/>
    <row r="30137" ht="-0.05" hidden="true" customHeight="true"/>
    <row r="30138" ht="-0.05" hidden="true" customHeight="true"/>
    <row r="30139" ht="-0.05" hidden="true" customHeight="true"/>
    <row r="30140" ht="-0.05" hidden="true" customHeight="true"/>
    <row r="30141" ht="-0.05" hidden="true" customHeight="true"/>
    <row r="30142" ht="-0.05" hidden="true" customHeight="true"/>
    <row r="30143" ht="-0.05" hidden="true" customHeight="true"/>
    <row r="30144" ht="-0.05" hidden="true" customHeight="true"/>
    <row r="30145" ht="-0.05" hidden="true" customHeight="true"/>
    <row r="30146" ht="-0.05" hidden="true" customHeight="true"/>
    <row r="30147" ht="-0.05" hidden="true" customHeight="true"/>
    <row r="30148" ht="-0.05" hidden="true" customHeight="true"/>
    <row r="30149" ht="-0.05" hidden="true" customHeight="true"/>
    <row r="30150" ht="-0.05" hidden="true" customHeight="true"/>
    <row r="30151" ht="-0.05" hidden="true" customHeight="true"/>
    <row r="30152" ht="-0.05" hidden="true" customHeight="true"/>
    <row r="30153" ht="-0.05" hidden="true" customHeight="true"/>
    <row r="30154" ht="-0.05" hidden="true" customHeight="true"/>
    <row r="30155" ht="-0.05" hidden="true" customHeight="true"/>
    <row r="30156" ht="-0.05" hidden="true" customHeight="true"/>
    <row r="30157" ht="-0.05" hidden="true" customHeight="true"/>
    <row r="30158" ht="-0.05" hidden="true" customHeight="true"/>
    <row r="30159" ht="-0.05" hidden="true" customHeight="true"/>
    <row r="30160" ht="-0.05" hidden="true" customHeight="true"/>
    <row r="30161" ht="-0.05" hidden="true" customHeight="true"/>
    <row r="30162" ht="-0.05" hidden="true" customHeight="true"/>
    <row r="30163" ht="-0.05" hidden="true" customHeight="true"/>
    <row r="30164" ht="-0.05" hidden="true" customHeight="true"/>
    <row r="30165" ht="-0.05" hidden="true" customHeight="true"/>
    <row r="30166" ht="-0.05" hidden="true" customHeight="true"/>
    <row r="30167" ht="-0.05" hidden="true" customHeight="true"/>
    <row r="30168" ht="-0.05" hidden="true" customHeight="true"/>
    <row r="30169" ht="-0.05" hidden="true" customHeight="true"/>
    <row r="30170" ht="-0.05" hidden="true" customHeight="true"/>
    <row r="30171" ht="-0.05" hidden="true" customHeight="true"/>
    <row r="30172" ht="-0.05" hidden="true" customHeight="true"/>
    <row r="30173" ht="-0.05" hidden="true" customHeight="true"/>
    <row r="30174" ht="-0.05" hidden="true" customHeight="true"/>
    <row r="30175" ht="-0.05" hidden="true" customHeight="true"/>
    <row r="30176" ht="-0.05" hidden="true" customHeight="true"/>
    <row r="30177" ht="-0.05" hidden="true" customHeight="true"/>
    <row r="30178" ht="-0.05" hidden="true" customHeight="true"/>
    <row r="30179" ht="-0.05" hidden="true" customHeight="true"/>
    <row r="30180" ht="-0.05" hidden="true" customHeight="true"/>
    <row r="30181" ht="-0.05" hidden="true" customHeight="true"/>
    <row r="30182" ht="-0.05" hidden="true" customHeight="true"/>
    <row r="30183" ht="-0.05" hidden="true" customHeight="true"/>
    <row r="30184" ht="-0.05" hidden="true" customHeight="true"/>
    <row r="30185" ht="-0.05" hidden="true" customHeight="true"/>
    <row r="30186" ht="-0.05" hidden="true" customHeight="true"/>
    <row r="30187" ht="-0.05" hidden="true" customHeight="true"/>
    <row r="30188" ht="-0.05" hidden="true" customHeight="true"/>
    <row r="30189" ht="-0.05" hidden="true" customHeight="true"/>
    <row r="30190" ht="-0.05" hidden="true" customHeight="true"/>
    <row r="30191" ht="-0.05" hidden="true" customHeight="true"/>
    <row r="30192" ht="-0.05" hidden="true" customHeight="true"/>
    <row r="30193" ht="-0.05" hidden="true" customHeight="true"/>
    <row r="30194" ht="-0.05" hidden="true" customHeight="true"/>
    <row r="30195" ht="-0.05" hidden="true" customHeight="true"/>
    <row r="30196" ht="-0.05" hidden="true" customHeight="true"/>
    <row r="30197" ht="-0.05" hidden="true" customHeight="true"/>
    <row r="30198" ht="-0.05" hidden="true" customHeight="true"/>
    <row r="30199" ht="-0.05" hidden="true" customHeight="true"/>
    <row r="30200" ht="-0.05" hidden="true" customHeight="true"/>
    <row r="30201" ht="-0.05" hidden="true" customHeight="true"/>
    <row r="30202" ht="-0.05" hidden="true" customHeight="true"/>
    <row r="30203" ht="-0.05" hidden="true" customHeight="true"/>
    <row r="30204" ht="-0.05" hidden="true" customHeight="true"/>
    <row r="30205" ht="-0.05" hidden="true" customHeight="true"/>
    <row r="30206" ht="-0.05" hidden="true" customHeight="true"/>
    <row r="30207" ht="-0.05" hidden="true" customHeight="true"/>
    <row r="30208" ht="-0.05" hidden="true" customHeight="true"/>
    <row r="30209" ht="-0.05" hidden="true" customHeight="true"/>
    <row r="30210" ht="-0.05" hidden="true" customHeight="true"/>
    <row r="30211" ht="-0.05" hidden="true" customHeight="true"/>
    <row r="30212" ht="-0.05" hidden="true" customHeight="true"/>
    <row r="30213" ht="-0.05" hidden="true" customHeight="true"/>
    <row r="30214" ht="-0.05" hidden="true" customHeight="true"/>
    <row r="30215" ht="-0.05" hidden="true" customHeight="true"/>
    <row r="30216" ht="-0.05" hidden="true" customHeight="true"/>
    <row r="30217" ht="-0.05" hidden="true" customHeight="true"/>
    <row r="30218" ht="-0.05" hidden="true" customHeight="true"/>
    <row r="30219" ht="-0.05" hidden="true" customHeight="true"/>
    <row r="30220" ht="-0.05" hidden="true" customHeight="true"/>
    <row r="30221" ht="-0.05" hidden="true" customHeight="true"/>
    <row r="30222" ht="-0.05" hidden="true" customHeight="true"/>
    <row r="30223" ht="-0.05" hidden="true" customHeight="true"/>
    <row r="30224" ht="-0.05" hidden="true" customHeight="true"/>
    <row r="30225" ht="-0.05" hidden="true" customHeight="true"/>
    <row r="30226" ht="-0.05" hidden="true" customHeight="true"/>
    <row r="30227" ht="-0.05" hidden="true" customHeight="true"/>
    <row r="30228" ht="-0.05" hidden="true" customHeight="true"/>
    <row r="30229" ht="-0.05" hidden="true" customHeight="true"/>
    <row r="30230" ht="-0.05" hidden="true" customHeight="true"/>
    <row r="30231" ht="-0.05" hidden="true" customHeight="true"/>
    <row r="30232" ht="-0.05" hidden="true" customHeight="true"/>
    <row r="30233" ht="-0.05" hidden="true" customHeight="true"/>
    <row r="30234" ht="-0.05" hidden="true" customHeight="true"/>
    <row r="30235" ht="-0.05" hidden="true" customHeight="true"/>
    <row r="30236" ht="-0.05" hidden="true" customHeight="true"/>
    <row r="30237" ht="-0.05" hidden="true" customHeight="true"/>
    <row r="30238" ht="-0.05" hidden="true" customHeight="true"/>
    <row r="30239" ht="-0.05" hidden="true" customHeight="true"/>
    <row r="30240" ht="-0.05" hidden="true" customHeight="true"/>
    <row r="30241" ht="-0.05" hidden="true" customHeight="true"/>
    <row r="30242" ht="-0.05" hidden="true" customHeight="true"/>
    <row r="30243" ht="-0.05" hidden="true" customHeight="true"/>
    <row r="30244" ht="-0.05" hidden="true" customHeight="true"/>
    <row r="30245" ht="-0.05" hidden="true" customHeight="true"/>
    <row r="30246" ht="-0.05" hidden="true" customHeight="true"/>
    <row r="30247" ht="-0.05" hidden="true" customHeight="true"/>
    <row r="30248" ht="-0.05" hidden="true" customHeight="true"/>
    <row r="30249" ht="-0.05" hidden="true" customHeight="true"/>
    <row r="30250" ht="-0.05" hidden="true" customHeight="true"/>
    <row r="30251" ht="-0.05" hidden="true" customHeight="true"/>
    <row r="30252" ht="-0.05" hidden="true" customHeight="true"/>
    <row r="30253" ht="-0.05" hidden="true" customHeight="true"/>
    <row r="30254" ht="-0.05" hidden="true" customHeight="true"/>
    <row r="30255" ht="-0.05" hidden="true" customHeight="true"/>
    <row r="30256" ht="-0.05" hidden="true" customHeight="true"/>
    <row r="30257" ht="-0.05" hidden="true" customHeight="true"/>
    <row r="30258" ht="-0.05" hidden="true" customHeight="true"/>
    <row r="30259" ht="-0.05" hidden="true" customHeight="true"/>
    <row r="30260" ht="-0.05" hidden="true" customHeight="true"/>
    <row r="30261" ht="-0.05" hidden="true" customHeight="true"/>
    <row r="30262" ht="-0.05" hidden="true" customHeight="true"/>
    <row r="30263" ht="-0.05" hidden="true" customHeight="true"/>
    <row r="30264" ht="-0.05" hidden="true" customHeight="true"/>
    <row r="30265" ht="-0.05" hidden="true" customHeight="true"/>
    <row r="30266" ht="-0.05" hidden="true" customHeight="true"/>
    <row r="30267" ht="-0.05" hidden="true" customHeight="true"/>
    <row r="30268" ht="-0.05" hidden="true" customHeight="true"/>
    <row r="30269" ht="-0.05" hidden="true" customHeight="true"/>
    <row r="30270" ht="-0.05" hidden="true" customHeight="true"/>
    <row r="30271" ht="-0.05" hidden="true" customHeight="true"/>
    <row r="30272" ht="-0.05" hidden="true" customHeight="true"/>
    <row r="30273" ht="-0.05" hidden="true" customHeight="true"/>
    <row r="30274" ht="-0.05" hidden="true" customHeight="true"/>
    <row r="30275" ht="-0.05" hidden="true" customHeight="true"/>
    <row r="30276" ht="-0.05" hidden="true" customHeight="true"/>
    <row r="30277" ht="-0.05" hidden="true" customHeight="true"/>
    <row r="30278" ht="-0.05" hidden="true" customHeight="true"/>
    <row r="30279" ht="-0.05" hidden="true" customHeight="true"/>
    <row r="30280" ht="-0.05" hidden="true" customHeight="true"/>
    <row r="30281" ht="-0.05" hidden="true" customHeight="true"/>
    <row r="30282" ht="-0.05" hidden="true" customHeight="true"/>
    <row r="30283" ht="-0.05" hidden="true" customHeight="true"/>
    <row r="30284" ht="-0.05" hidden="true" customHeight="true"/>
    <row r="30285" ht="-0.05" hidden="true" customHeight="true"/>
    <row r="30286" ht="-0.05" hidden="true" customHeight="true"/>
    <row r="30287" ht="-0.05" hidden="true" customHeight="true"/>
    <row r="30288" ht="-0.05" hidden="true" customHeight="true"/>
    <row r="30289" ht="-0.05" hidden="true" customHeight="true"/>
    <row r="30290" ht="-0.05" hidden="true" customHeight="true"/>
    <row r="30291" ht="-0.05" hidden="true" customHeight="true"/>
    <row r="30292" ht="-0.05" hidden="true" customHeight="true"/>
    <row r="30293" ht="-0.05" hidden="true" customHeight="true"/>
    <row r="30294" ht="-0.05" hidden="true" customHeight="true"/>
    <row r="30295" ht="-0.05" hidden="true" customHeight="true"/>
    <row r="30296" ht="-0.05" hidden="true" customHeight="true"/>
    <row r="30297" ht="-0.05" hidden="true" customHeight="true"/>
    <row r="30298" ht="-0.05" hidden="true" customHeight="true"/>
    <row r="30299" ht="-0.05" hidden="true" customHeight="true"/>
    <row r="30300" ht="-0.05" hidden="true" customHeight="true"/>
    <row r="30301" ht="-0.05" hidden="true" customHeight="true"/>
    <row r="30302" ht="-0.05" hidden="true" customHeight="true"/>
    <row r="30303" ht="-0.05" hidden="true" customHeight="true"/>
    <row r="30304" ht="-0.05" hidden="true" customHeight="true"/>
    <row r="30305" ht="-0.05" hidden="true" customHeight="true"/>
    <row r="30306" ht="-0.05" hidden="true" customHeight="true"/>
    <row r="30307" ht="-0.05" hidden="true" customHeight="true"/>
    <row r="30308" ht="-0.05" hidden="true" customHeight="true"/>
    <row r="30309" ht="-0.05" hidden="true" customHeight="true"/>
    <row r="30310" ht="-0.05" hidden="true" customHeight="true"/>
    <row r="30311" ht="-0.05" hidden="true" customHeight="true"/>
    <row r="30312" ht="-0.05" hidden="true" customHeight="true"/>
    <row r="30313" ht="-0.05" hidden="true" customHeight="true"/>
    <row r="30314" ht="-0.05" hidden="true" customHeight="true"/>
    <row r="30315" ht="-0.05" hidden="true" customHeight="true"/>
    <row r="30316" ht="-0.05" hidden="true" customHeight="true"/>
    <row r="30317" ht="-0.05" hidden="true" customHeight="true"/>
    <row r="30318" ht="-0.05" hidden="true" customHeight="true"/>
    <row r="30319" ht="-0.05" hidden="true" customHeight="true"/>
    <row r="30320" ht="-0.05" hidden="true" customHeight="true"/>
    <row r="30321" ht="-0.05" hidden="true" customHeight="true"/>
    <row r="30322" ht="-0.05" hidden="true" customHeight="true"/>
    <row r="30323" ht="-0.05" hidden="true" customHeight="true"/>
    <row r="30324" ht="-0.05" hidden="true" customHeight="true"/>
    <row r="30325" ht="-0.05" hidden="true" customHeight="true"/>
    <row r="30326" ht="-0.05" hidden="true" customHeight="true"/>
    <row r="30327" ht="-0.05" hidden="true" customHeight="true"/>
    <row r="30328" ht="-0.05" hidden="true" customHeight="true"/>
    <row r="30329" ht="-0.05" hidden="true" customHeight="true"/>
    <row r="30330" ht="-0.05" hidden="true" customHeight="true"/>
    <row r="30331" ht="-0.05" hidden="true" customHeight="true"/>
    <row r="30332" ht="-0.05" hidden="true" customHeight="true"/>
    <row r="30333" ht="-0.05" hidden="true" customHeight="true"/>
    <row r="30334" ht="-0.05" hidden="true" customHeight="true"/>
    <row r="30335" ht="-0.05" hidden="true" customHeight="true"/>
    <row r="30336" ht="-0.05" hidden="true" customHeight="true"/>
    <row r="30337" ht="-0.05" hidden="true" customHeight="true"/>
    <row r="30338" ht="-0.05" hidden="true" customHeight="true"/>
    <row r="30339" ht="-0.05" hidden="true" customHeight="true"/>
    <row r="30340" ht="-0.05" hidden="true" customHeight="true"/>
    <row r="30341" ht="-0.05" hidden="true" customHeight="true"/>
    <row r="30342" ht="-0.05" hidden="true" customHeight="true"/>
    <row r="30343" ht="-0.05" hidden="true" customHeight="true"/>
    <row r="30344" ht="-0.05" hidden="true" customHeight="true"/>
    <row r="30345" ht="-0.05" hidden="true" customHeight="true"/>
    <row r="30346" ht="-0.05" hidden="true" customHeight="true"/>
    <row r="30347" ht="-0.05" hidden="true" customHeight="true"/>
    <row r="30348" ht="-0.05" hidden="true" customHeight="true"/>
    <row r="30349" ht="-0.05" hidden="true" customHeight="true"/>
    <row r="30350" ht="-0.05" hidden="true" customHeight="true"/>
    <row r="30351" ht="-0.05" hidden="true" customHeight="true"/>
    <row r="30352" ht="-0.05" hidden="true" customHeight="true"/>
    <row r="30353" ht="-0.05" hidden="true" customHeight="true"/>
    <row r="30354" ht="-0.05" hidden="true" customHeight="true"/>
    <row r="30355" ht="-0.05" hidden="true" customHeight="true"/>
    <row r="30356" ht="-0.05" hidden="true" customHeight="true"/>
    <row r="30357" ht="-0.05" hidden="true" customHeight="true"/>
    <row r="30358" ht="-0.05" hidden="true" customHeight="true"/>
    <row r="30359" ht="-0.05" hidden="true" customHeight="true"/>
    <row r="30360" ht="-0.05" hidden="true" customHeight="true"/>
    <row r="30361" ht="-0.05" hidden="true" customHeight="true"/>
    <row r="30362" ht="-0.05" hidden="true" customHeight="true"/>
    <row r="30363" ht="-0.05" hidden="true" customHeight="true"/>
    <row r="30364" ht="-0.05" hidden="true" customHeight="true"/>
    <row r="30365" ht="-0.05" hidden="true" customHeight="true"/>
    <row r="30366" ht="-0.05" hidden="true" customHeight="true"/>
    <row r="30367" ht="-0.05" hidden="true" customHeight="true"/>
    <row r="30368" ht="-0.05" hidden="true" customHeight="true"/>
    <row r="30369" ht="-0.05" hidden="true" customHeight="true"/>
    <row r="30370" ht="-0.05" hidden="true" customHeight="true"/>
    <row r="30371" ht="-0.05" hidden="true" customHeight="true"/>
    <row r="30372" ht="-0.05" hidden="true" customHeight="true"/>
    <row r="30373" ht="-0.05" hidden="true" customHeight="true"/>
    <row r="30374" ht="-0.05" hidden="true" customHeight="true"/>
    <row r="30375" ht="-0.05" hidden="true" customHeight="true"/>
    <row r="30376" ht="-0.05" hidden="true" customHeight="true"/>
    <row r="30377" ht="-0.05" hidden="true" customHeight="true"/>
    <row r="30378" ht="-0.05" hidden="true" customHeight="true"/>
    <row r="30379" ht="-0.05" hidden="true" customHeight="true"/>
    <row r="30380" ht="-0.05" hidden="true" customHeight="true"/>
    <row r="30381" ht="-0.05" hidden="true" customHeight="true"/>
    <row r="30382" ht="-0.05" hidden="true" customHeight="true"/>
    <row r="30383" ht="-0.05" hidden="true" customHeight="true"/>
    <row r="30384" ht="-0.05" hidden="true" customHeight="true"/>
    <row r="30385" ht="-0.05" hidden="true" customHeight="true"/>
    <row r="30386" ht="-0.05" hidden="true" customHeight="true"/>
    <row r="30387" ht="-0.05" hidden="true" customHeight="true"/>
    <row r="30388" ht="-0.05" hidden="true" customHeight="true"/>
    <row r="30389" ht="-0.05" hidden="true" customHeight="true"/>
    <row r="30390" ht="-0.05" hidden="true" customHeight="true"/>
    <row r="30391" ht="-0.05" hidden="true" customHeight="true"/>
    <row r="30392" ht="-0.05" hidden="true" customHeight="true"/>
    <row r="30393" ht="-0.05" hidden="true" customHeight="true"/>
    <row r="30394" ht="-0.05" hidden="true" customHeight="true"/>
    <row r="30395" ht="-0.05" hidden="true" customHeight="true"/>
    <row r="30396" ht="-0.05" hidden="true" customHeight="true"/>
    <row r="30397" ht="-0.05" hidden="true" customHeight="true"/>
    <row r="30398" ht="-0.05" hidden="true" customHeight="true"/>
    <row r="30399" ht="-0.05" hidden="true" customHeight="true"/>
    <row r="30400" ht="-0.05" hidden="true" customHeight="true"/>
    <row r="30401" ht="-0.05" hidden="true" customHeight="true"/>
    <row r="30402" ht="-0.05" hidden="true" customHeight="true"/>
    <row r="30403" ht="-0.05" hidden="true" customHeight="true"/>
    <row r="30404" ht="-0.05" hidden="true" customHeight="true"/>
    <row r="30405" ht="-0.05" hidden="true" customHeight="true"/>
    <row r="30406" ht="-0.05" hidden="true" customHeight="true"/>
    <row r="30407" ht="-0.05" hidden="true" customHeight="true"/>
    <row r="30408" ht="-0.05" hidden="true" customHeight="true"/>
    <row r="30409" ht="-0.05" hidden="true" customHeight="true"/>
    <row r="30410" ht="-0.05" hidden="true" customHeight="true"/>
    <row r="30411" ht="-0.05" hidden="true" customHeight="true"/>
    <row r="30412" ht="-0.05" hidden="true" customHeight="true"/>
    <row r="30413" ht="-0.05" hidden="true" customHeight="true"/>
    <row r="30414" ht="-0.05" hidden="true" customHeight="true"/>
    <row r="30415" ht="-0.05" hidden="true" customHeight="true"/>
    <row r="30416" ht="-0.05" hidden="true" customHeight="true"/>
    <row r="30417" ht="-0.05" hidden="true" customHeight="true"/>
    <row r="30418" ht="-0.05" hidden="true" customHeight="true"/>
    <row r="30419" ht="-0.05" hidden="true" customHeight="true"/>
    <row r="30420" ht="-0.05" hidden="true" customHeight="true"/>
    <row r="30421" ht="-0.05" hidden="true" customHeight="true"/>
    <row r="30422" ht="-0.05" hidden="true" customHeight="true"/>
    <row r="30423" ht="-0.05" hidden="true" customHeight="true"/>
    <row r="30424" ht="-0.05" hidden="true" customHeight="true"/>
    <row r="30425" ht="-0.05" hidden="true" customHeight="true"/>
    <row r="30426" ht="-0.05" hidden="true" customHeight="true"/>
    <row r="30427" ht="-0.05" hidden="true" customHeight="true"/>
    <row r="30428" ht="-0.05" hidden="true" customHeight="true"/>
    <row r="30429" ht="-0.05" hidden="true" customHeight="true"/>
    <row r="30430" ht="-0.05" hidden="true" customHeight="true"/>
    <row r="30431" ht="-0.05" hidden="true" customHeight="true"/>
    <row r="30432" ht="-0.05" hidden="true" customHeight="true"/>
    <row r="30433" ht="-0.05" hidden="true" customHeight="true"/>
    <row r="30434" ht="-0.05" hidden="true" customHeight="true"/>
    <row r="30435" ht="-0.05" hidden="true" customHeight="true"/>
    <row r="30436" ht="-0.05" hidden="true" customHeight="true"/>
    <row r="30437" ht="-0.05" hidden="true" customHeight="true"/>
    <row r="30438" ht="-0.05" hidden="true" customHeight="true"/>
    <row r="30439" ht="-0.05" hidden="true" customHeight="true"/>
    <row r="30440" ht="-0.05" hidden="true" customHeight="true"/>
    <row r="30441" ht="-0.05" hidden="true" customHeight="true"/>
    <row r="30442" ht="-0.05" hidden="true" customHeight="true"/>
    <row r="30443" ht="-0.05" hidden="true" customHeight="true"/>
    <row r="30444" ht="-0.05" hidden="true" customHeight="true"/>
    <row r="30445" ht="-0.05" hidden="true" customHeight="true"/>
    <row r="30446" ht="-0.05" hidden="true" customHeight="true"/>
    <row r="30447" ht="-0.05" hidden="true" customHeight="true"/>
    <row r="30448" ht="-0.05" hidden="true" customHeight="true"/>
    <row r="30449" ht="-0.05" hidden="true" customHeight="true"/>
    <row r="30450" ht="-0.05" hidden="true" customHeight="true"/>
    <row r="30451" ht="-0.05" hidden="true" customHeight="true"/>
    <row r="30452" ht="-0.05" hidden="true" customHeight="true"/>
    <row r="30453" ht="-0.05" hidden="true" customHeight="true"/>
    <row r="30454" ht="-0.05" hidden="true" customHeight="true"/>
    <row r="30455" ht="-0.05" hidden="true" customHeight="true"/>
    <row r="30456" ht="-0.05" hidden="true" customHeight="true"/>
    <row r="30457" ht="-0.05" hidden="true" customHeight="true"/>
    <row r="30458" ht="-0.05" hidden="true" customHeight="true"/>
    <row r="30459" ht="-0.05" hidden="true" customHeight="true"/>
    <row r="30460" ht="-0.05" hidden="true" customHeight="true"/>
    <row r="30461" ht="-0.05" hidden="true" customHeight="true"/>
    <row r="30462" ht="-0.05" hidden="true" customHeight="true"/>
    <row r="30463" ht="-0.05" hidden="true" customHeight="true"/>
    <row r="30464" ht="-0.05" hidden="true" customHeight="true"/>
    <row r="30465" ht="-0.05" hidden="true" customHeight="true"/>
    <row r="30466" ht="-0.05" hidden="true" customHeight="true"/>
    <row r="30467" ht="-0.05" hidden="true" customHeight="true"/>
    <row r="30468" ht="-0.05" hidden="true" customHeight="true"/>
    <row r="30469" ht="-0.05" hidden="true" customHeight="true"/>
    <row r="30470" ht="-0.05" hidden="true" customHeight="true"/>
    <row r="30471" ht="-0.05" hidden="true" customHeight="true"/>
    <row r="30472" ht="-0.05" hidden="true" customHeight="true"/>
    <row r="30473" ht="-0.05" hidden="true" customHeight="true"/>
    <row r="30474" ht="-0.05" hidden="true" customHeight="true"/>
    <row r="30475" ht="-0.05" hidden="true" customHeight="true"/>
    <row r="30476" ht="-0.05" hidden="true" customHeight="true"/>
    <row r="30477" ht="-0.05" hidden="true" customHeight="true"/>
    <row r="30478" ht="-0.05" hidden="true" customHeight="true"/>
    <row r="30479" ht="-0.05" hidden="true" customHeight="true"/>
    <row r="30480" ht="-0.05" hidden="true" customHeight="true"/>
    <row r="30481" ht="-0.05" hidden="true" customHeight="true"/>
    <row r="30482" ht="-0.05" hidden="true" customHeight="true"/>
    <row r="30483" ht="-0.05" hidden="true" customHeight="true"/>
    <row r="30484" ht="-0.05" hidden="true" customHeight="true"/>
    <row r="30485" ht="-0.05" hidden="true" customHeight="true"/>
    <row r="30486" ht="-0.05" hidden="true" customHeight="true"/>
    <row r="30487" ht="-0.05" hidden="true" customHeight="true"/>
    <row r="30488" ht="-0.05" hidden="true" customHeight="true"/>
    <row r="30489" ht="-0.05" hidden="true" customHeight="true"/>
    <row r="30490" ht="-0.05" hidden="true" customHeight="true"/>
    <row r="30491" ht="-0.05" hidden="true" customHeight="true"/>
    <row r="30492" ht="-0.05" hidden="true" customHeight="true"/>
    <row r="30493" ht="-0.05" hidden="true" customHeight="true"/>
    <row r="30494" ht="-0.05" hidden="true" customHeight="true"/>
    <row r="30495" ht="-0.05" hidden="true" customHeight="true"/>
    <row r="30496" ht="-0.05" hidden="true" customHeight="true"/>
    <row r="30497" ht="-0.05" hidden="true" customHeight="true"/>
    <row r="30498" ht="-0.05" hidden="true" customHeight="true"/>
    <row r="30499" ht="-0.05" hidden="true" customHeight="true"/>
    <row r="30500" ht="-0.05" hidden="true" customHeight="true"/>
    <row r="30501" ht="-0.05" hidden="true" customHeight="true"/>
    <row r="30502" ht="-0.05" hidden="true" customHeight="true"/>
    <row r="30503" ht="-0.05" hidden="true" customHeight="true"/>
    <row r="30504" ht="-0.05" hidden="true" customHeight="true"/>
    <row r="30505" ht="-0.05" hidden="true" customHeight="true"/>
    <row r="30506" ht="-0.05" hidden="true" customHeight="true"/>
    <row r="30507" ht="-0.05" hidden="true" customHeight="true"/>
    <row r="30508" ht="-0.05" hidden="true" customHeight="true"/>
    <row r="30509" ht="-0.05" hidden="true" customHeight="true"/>
    <row r="30510" ht="-0.05" hidden="true" customHeight="true"/>
    <row r="30511" ht="-0.05" hidden="true" customHeight="true"/>
    <row r="30512" ht="-0.05" hidden="true" customHeight="true"/>
    <row r="30513" ht="-0.05" hidden="true" customHeight="true"/>
    <row r="30514" ht="-0.05" hidden="true" customHeight="true"/>
    <row r="30515" ht="-0.05" hidden="true" customHeight="true"/>
    <row r="30516" ht="-0.05" hidden="true" customHeight="true"/>
    <row r="30517" ht="-0.05" hidden="true" customHeight="true"/>
    <row r="30518" ht="-0.05" hidden="true" customHeight="true"/>
    <row r="30519" ht="-0.05" hidden="true" customHeight="true"/>
    <row r="30520" ht="-0.05" hidden="true" customHeight="true"/>
    <row r="30521" ht="-0.05" hidden="true" customHeight="true"/>
    <row r="30522" ht="-0.05" hidden="true" customHeight="true"/>
    <row r="30523" ht="-0.05" hidden="true" customHeight="true"/>
    <row r="30524" ht="-0.05" hidden="true" customHeight="true"/>
    <row r="30525" ht="-0.05" hidden="true" customHeight="true"/>
    <row r="30526" ht="-0.05" hidden="true" customHeight="true"/>
    <row r="30527" ht="-0.05" hidden="true" customHeight="true"/>
    <row r="30528" ht="-0.05" hidden="true" customHeight="true"/>
    <row r="30529" ht="-0.05" hidden="true" customHeight="true"/>
    <row r="30530" ht="-0.05" hidden="true" customHeight="true"/>
    <row r="30531" ht="-0.05" hidden="true" customHeight="true"/>
    <row r="30532" ht="-0.05" hidden="true" customHeight="true"/>
    <row r="30533" ht="-0.05" hidden="true" customHeight="true"/>
    <row r="30534" ht="-0.05" hidden="true" customHeight="true"/>
    <row r="30535" ht="-0.05" hidden="true" customHeight="true"/>
    <row r="30536" ht="-0.05" hidden="true" customHeight="true"/>
    <row r="30537" ht="-0.05" hidden="true" customHeight="true"/>
    <row r="30538" ht="-0.05" hidden="true" customHeight="true"/>
    <row r="30539" ht="-0.05" hidden="true" customHeight="true"/>
    <row r="30540" ht="-0.05" hidden="true" customHeight="true"/>
    <row r="30541" ht="-0.05" hidden="true" customHeight="true"/>
    <row r="30542" ht="-0.05" hidden="true" customHeight="true"/>
    <row r="30543" ht="-0.05" hidden="true" customHeight="true"/>
    <row r="30544" ht="-0.05" hidden="true" customHeight="true"/>
    <row r="30545" ht="-0.05" hidden="true" customHeight="true"/>
    <row r="30546" ht="-0.05" hidden="true" customHeight="true"/>
    <row r="30547" ht="-0.05" hidden="true" customHeight="true"/>
    <row r="30548" ht="-0.05" hidden="true" customHeight="true"/>
    <row r="30549" ht="-0.05" hidden="true" customHeight="true"/>
    <row r="30550" ht="-0.05" hidden="true" customHeight="true"/>
    <row r="30551" ht="-0.05" hidden="true" customHeight="true"/>
    <row r="30552" ht="-0.05" hidden="true" customHeight="true"/>
    <row r="30553" ht="-0.05" hidden="true" customHeight="true"/>
    <row r="30554" ht="-0.05" hidden="true" customHeight="true"/>
    <row r="30555" ht="-0.05" hidden="true" customHeight="true"/>
    <row r="30556" ht="-0.05" hidden="true" customHeight="true"/>
    <row r="30557" ht="-0.05" hidden="true" customHeight="true"/>
    <row r="30558" ht="-0.05" hidden="true" customHeight="true"/>
    <row r="30559" ht="-0.05" hidden="true" customHeight="true"/>
    <row r="30560" ht="-0.05" hidden="true" customHeight="true"/>
    <row r="30561" ht="-0.05" hidden="true" customHeight="true"/>
    <row r="30562" ht="-0.05" hidden="true" customHeight="true"/>
    <row r="30563" ht="-0.05" hidden="true" customHeight="true"/>
    <row r="30564" ht="-0.05" hidden="true" customHeight="true"/>
    <row r="30565" ht="-0.05" hidden="true" customHeight="true"/>
    <row r="30566" ht="-0.05" hidden="true" customHeight="true"/>
    <row r="30567" ht="-0.05" hidden="true" customHeight="true"/>
    <row r="30568" ht="-0.05" hidden="true" customHeight="true"/>
    <row r="30569" ht="-0.05" hidden="true" customHeight="true"/>
    <row r="30570" ht="-0.05" hidden="true" customHeight="true"/>
    <row r="30571" ht="-0.05" hidden="true" customHeight="true"/>
    <row r="30572" ht="-0.05" hidden="true" customHeight="true"/>
    <row r="30573" ht="-0.05" hidden="true" customHeight="true"/>
    <row r="30574" ht="-0.05" hidden="true" customHeight="true"/>
    <row r="30575" ht="-0.05" hidden="true" customHeight="true"/>
    <row r="30576" ht="-0.05" hidden="true" customHeight="true"/>
    <row r="30577" ht="-0.05" hidden="true" customHeight="true"/>
    <row r="30578" ht="-0.05" hidden="true" customHeight="true"/>
    <row r="30579" ht="-0.05" hidden="true" customHeight="true"/>
    <row r="30580" ht="-0.05" hidden="true" customHeight="true"/>
    <row r="30581" ht="-0.05" hidden="true" customHeight="true"/>
    <row r="30582" ht="-0.05" hidden="true" customHeight="true"/>
    <row r="30583" ht="-0.05" hidden="true" customHeight="true"/>
    <row r="30584" ht="-0.05" hidden="true" customHeight="true"/>
    <row r="30585" ht="-0.05" hidden="true" customHeight="true"/>
    <row r="30586" ht="-0.05" hidden="true" customHeight="true"/>
    <row r="30587" ht="-0.05" hidden="true" customHeight="true"/>
    <row r="30588" ht="-0.05" hidden="true" customHeight="true"/>
    <row r="30589" ht="-0.05" hidden="true" customHeight="true"/>
    <row r="30590" ht="-0.05" hidden="true" customHeight="true"/>
    <row r="30591" ht="-0.05" hidden="true" customHeight="true"/>
    <row r="30592" ht="-0.05" hidden="true" customHeight="true"/>
    <row r="30593" ht="-0.05" hidden="true" customHeight="true"/>
    <row r="30594" ht="-0.05" hidden="true" customHeight="true"/>
    <row r="30595" ht="-0.05" hidden="true" customHeight="true"/>
    <row r="30596" ht="-0.05" hidden="true" customHeight="true"/>
    <row r="30597" ht="-0.05" hidden="true" customHeight="true"/>
    <row r="30598" ht="-0.05" hidden="true" customHeight="true"/>
    <row r="30599" ht="-0.05" hidden="true" customHeight="true"/>
    <row r="30600" ht="-0.05" hidden="true" customHeight="true"/>
    <row r="30601" ht="-0.05" hidden="true" customHeight="true"/>
    <row r="30602" ht="-0.05" hidden="true" customHeight="true"/>
    <row r="30603" ht="-0.05" hidden="true" customHeight="true"/>
    <row r="30604" ht="-0.05" hidden="true" customHeight="true"/>
    <row r="30605" ht="-0.05" hidden="true" customHeight="true"/>
    <row r="30606" ht="-0.05" hidden="true" customHeight="true"/>
    <row r="30607" ht="-0.05" hidden="true" customHeight="true"/>
    <row r="30608" ht="-0.05" hidden="true" customHeight="true"/>
    <row r="30609" ht="-0.05" hidden="true" customHeight="true"/>
    <row r="30610" ht="-0.05" hidden="true" customHeight="true"/>
    <row r="30611" ht="-0.05" hidden="true" customHeight="true"/>
    <row r="30612" ht="-0.05" hidden="true" customHeight="true"/>
    <row r="30613" ht="-0.05" hidden="true" customHeight="true"/>
    <row r="30614" ht="-0.05" hidden="true" customHeight="true"/>
    <row r="30615" ht="-0.05" hidden="true" customHeight="true"/>
    <row r="30616" ht="-0.05" hidden="true" customHeight="true"/>
    <row r="30617" ht="-0.05" hidden="true" customHeight="true"/>
    <row r="30618" ht="-0.05" hidden="true" customHeight="true"/>
    <row r="30619" ht="-0.05" hidden="true" customHeight="true"/>
    <row r="30620" ht="-0.05" hidden="true" customHeight="true"/>
    <row r="30621" ht="-0.05" hidden="true" customHeight="true"/>
    <row r="30622" ht="-0.05" hidden="true" customHeight="true"/>
    <row r="30623" ht="-0.05" hidden="true" customHeight="true"/>
    <row r="30624" ht="-0.05" hidden="true" customHeight="true"/>
    <row r="30625" ht="-0.05" hidden="true" customHeight="true"/>
    <row r="30626" ht="-0.05" hidden="true" customHeight="true"/>
    <row r="30627" ht="-0.05" hidden="true" customHeight="true"/>
    <row r="30628" ht="-0.05" hidden="true" customHeight="true"/>
    <row r="30629" ht="-0.05" hidden="true" customHeight="true"/>
    <row r="30630" ht="-0.05" hidden="true" customHeight="true"/>
    <row r="30631" ht="-0.05" hidden="true" customHeight="true"/>
    <row r="30632" ht="-0.05" hidden="true" customHeight="true"/>
    <row r="30633" ht="-0.05" hidden="true" customHeight="true"/>
    <row r="30634" ht="-0.05" hidden="true" customHeight="true"/>
    <row r="30635" ht="-0.05" hidden="true" customHeight="true"/>
    <row r="30636" ht="-0.05" hidden="true" customHeight="true"/>
    <row r="30637" ht="-0.05" hidden="true" customHeight="true"/>
    <row r="30638" ht="-0.05" hidden="true" customHeight="true"/>
    <row r="30639" ht="-0.05" hidden="true" customHeight="true"/>
    <row r="30640" ht="-0.05" hidden="true" customHeight="true"/>
    <row r="30641" ht="-0.05" hidden="true" customHeight="true"/>
    <row r="30642" ht="-0.05" hidden="true" customHeight="true"/>
    <row r="30643" ht="-0.05" hidden="true" customHeight="true"/>
    <row r="30644" ht="-0.05" hidden="true" customHeight="true"/>
    <row r="30645" ht="-0.05" hidden="true" customHeight="true"/>
    <row r="30646" ht="-0.05" hidden="true" customHeight="true"/>
    <row r="30647" ht="-0.05" hidden="true" customHeight="true"/>
    <row r="30648" ht="-0.05" hidden="true" customHeight="true"/>
    <row r="30649" ht="-0.05" hidden="true" customHeight="true"/>
    <row r="30650" ht="-0.05" hidden="true" customHeight="true"/>
    <row r="30651" ht="-0.05" hidden="true" customHeight="true"/>
    <row r="30652" ht="-0.05" hidden="true" customHeight="true"/>
    <row r="30653" ht="-0.05" hidden="true" customHeight="true"/>
    <row r="30654" ht="-0.05" hidden="true" customHeight="true"/>
    <row r="30655" ht="-0.05" hidden="true" customHeight="true"/>
    <row r="30656" ht="-0.05" hidden="true" customHeight="true"/>
    <row r="30657" ht="-0.05" hidden="true" customHeight="true"/>
    <row r="30658" ht="-0.05" hidden="true" customHeight="true"/>
    <row r="30659" ht="-0.05" hidden="true" customHeight="true"/>
    <row r="30660" ht="-0.05" hidden="true" customHeight="true"/>
    <row r="30661" ht="-0.05" hidden="true" customHeight="true"/>
    <row r="30662" ht="-0.05" hidden="true" customHeight="true"/>
    <row r="30663" ht="-0.05" hidden="true" customHeight="true"/>
    <row r="30664" ht="-0.05" hidden="true" customHeight="true"/>
    <row r="30665" ht="-0.05" hidden="true" customHeight="true"/>
    <row r="30666" ht="-0.05" hidden="true" customHeight="true"/>
    <row r="30667" ht="-0.05" hidden="true" customHeight="true"/>
    <row r="30668" ht="-0.05" hidden="true" customHeight="true"/>
    <row r="30669" ht="-0.05" hidden="true" customHeight="true"/>
    <row r="30670" ht="-0.05" hidden="true" customHeight="true"/>
    <row r="30671" ht="-0.05" hidden="true" customHeight="true"/>
    <row r="30672" ht="-0.05" hidden="true" customHeight="true"/>
    <row r="30673" ht="-0.05" hidden="true" customHeight="true"/>
    <row r="30674" ht="-0.05" hidden="true" customHeight="true"/>
    <row r="30675" ht="-0.05" hidden="true" customHeight="true"/>
    <row r="30676" ht="-0.05" hidden="true" customHeight="true"/>
    <row r="30677" ht="-0.05" hidden="true" customHeight="true"/>
    <row r="30678" ht="-0.05" hidden="true" customHeight="true"/>
    <row r="30679" ht="-0.05" hidden="true" customHeight="true"/>
    <row r="30680" ht="-0.05" hidden="true" customHeight="true"/>
    <row r="30681" ht="-0.05" hidden="true" customHeight="true"/>
    <row r="30682" ht="-0.05" hidden="true" customHeight="true"/>
    <row r="30683" ht="-0.05" hidden="true" customHeight="true"/>
    <row r="30684" ht="-0.05" hidden="true" customHeight="true"/>
    <row r="30685" ht="-0.05" hidden="true" customHeight="true"/>
    <row r="30686" ht="-0.05" hidden="true" customHeight="true"/>
    <row r="30687" ht="-0.05" hidden="true" customHeight="true"/>
    <row r="30688" ht="-0.05" hidden="true" customHeight="true"/>
    <row r="30689" ht="-0.05" hidden="true" customHeight="true"/>
    <row r="30690" ht="-0.05" hidden="true" customHeight="true"/>
    <row r="30691" ht="-0.05" hidden="true" customHeight="true"/>
    <row r="30692" ht="-0.05" hidden="true" customHeight="true"/>
    <row r="30693" ht="-0.05" hidden="true" customHeight="true"/>
    <row r="30694" ht="-0.05" hidden="true" customHeight="true"/>
    <row r="30695" ht="-0.05" hidden="true" customHeight="true"/>
    <row r="30696" ht="-0.05" hidden="true" customHeight="true"/>
    <row r="30697" ht="-0.05" hidden="true" customHeight="true"/>
    <row r="30698" ht="-0.05" hidden="true" customHeight="true"/>
    <row r="30699" ht="-0.05" hidden="true" customHeight="true"/>
    <row r="30700" ht="-0.05" hidden="true" customHeight="true"/>
    <row r="30701" ht="-0.05" hidden="true" customHeight="true"/>
    <row r="30702" ht="-0.05" hidden="true" customHeight="true"/>
    <row r="30703" ht="-0.05" hidden="true" customHeight="true"/>
    <row r="30704" ht="-0.05" hidden="true" customHeight="true"/>
    <row r="30705" ht="-0.05" hidden="true" customHeight="true"/>
    <row r="30706" ht="-0.05" hidden="true" customHeight="true"/>
    <row r="30707" ht="-0.05" hidden="true" customHeight="true"/>
    <row r="30708" ht="-0.05" hidden="true" customHeight="true"/>
    <row r="30709" ht="-0.05" hidden="true" customHeight="true"/>
    <row r="30710" ht="-0.05" hidden="true" customHeight="true"/>
    <row r="30711" ht="-0.05" hidden="true" customHeight="true"/>
    <row r="30712" ht="-0.05" hidden="true" customHeight="true"/>
    <row r="30713" ht="-0.05" hidden="true" customHeight="true"/>
    <row r="30714" ht="-0.05" hidden="true" customHeight="true"/>
    <row r="30715" ht="-0.05" hidden="true" customHeight="true"/>
    <row r="30716" ht="-0.05" hidden="true" customHeight="true"/>
    <row r="30717" ht="-0.05" hidden="true" customHeight="true"/>
    <row r="30718" ht="-0.05" hidden="true" customHeight="true"/>
    <row r="30719" ht="-0.05" hidden="true" customHeight="true"/>
    <row r="30720" ht="-0.05" hidden="true" customHeight="true"/>
    <row r="30721" ht="-0.05" hidden="true" customHeight="true"/>
    <row r="30722" ht="-0.05" hidden="true" customHeight="true"/>
    <row r="30723" ht="-0.05" hidden="true" customHeight="true"/>
    <row r="30724" ht="-0.05" hidden="true" customHeight="true"/>
    <row r="30725" ht="-0.05" hidden="true" customHeight="true"/>
    <row r="30726" ht="-0.05" hidden="true" customHeight="true"/>
    <row r="30727" ht="-0.05" hidden="true" customHeight="true"/>
    <row r="30728" ht="-0.05" hidden="true" customHeight="true"/>
    <row r="30729" ht="-0.05" hidden="true" customHeight="true"/>
    <row r="30730" ht="-0.05" hidden="true" customHeight="true"/>
    <row r="30731" ht="-0.05" hidden="true" customHeight="true"/>
    <row r="30732" ht="-0.05" hidden="true" customHeight="true"/>
    <row r="30733" ht="-0.05" hidden="true" customHeight="true"/>
    <row r="30734" ht="-0.05" hidden="true" customHeight="true"/>
    <row r="30735" ht="-0.05" hidden="true" customHeight="true"/>
    <row r="30736" ht="-0.05" hidden="true" customHeight="true"/>
    <row r="30737" ht="-0.05" hidden="true" customHeight="true"/>
    <row r="30738" ht="-0.05" hidden="true" customHeight="true"/>
    <row r="30739" ht="-0.05" hidden="true" customHeight="true"/>
    <row r="30740" ht="-0.05" hidden="true" customHeight="true"/>
    <row r="30741" ht="-0.05" hidden="true" customHeight="true"/>
    <row r="30742" ht="-0.05" hidden="true" customHeight="true"/>
    <row r="30743" ht="-0.05" hidden="true" customHeight="true"/>
    <row r="30744" ht="-0.05" hidden="true" customHeight="true"/>
    <row r="30745" ht="-0.05" hidden="true" customHeight="true"/>
    <row r="30746" ht="-0.05" hidden="true" customHeight="true"/>
    <row r="30747" ht="-0.05" hidden="true" customHeight="true"/>
    <row r="30748" ht="-0.05" hidden="true" customHeight="true"/>
    <row r="30749" ht="-0.05" hidden="true" customHeight="true"/>
    <row r="30750" ht="-0.05" hidden="true" customHeight="true"/>
    <row r="30751" ht="-0.05" hidden="true" customHeight="true"/>
    <row r="30752" ht="-0.05" hidden="true" customHeight="true"/>
    <row r="30753" ht="-0.05" hidden="true" customHeight="true"/>
    <row r="30754" ht="-0.05" hidden="true" customHeight="true"/>
    <row r="30755" ht="-0.05" hidden="true" customHeight="true"/>
    <row r="30756" ht="-0.05" hidden="true" customHeight="true"/>
    <row r="30757" ht="-0.05" hidden="true" customHeight="true"/>
    <row r="30758" ht="-0.05" hidden="true" customHeight="true"/>
    <row r="30759" ht="-0.05" hidden="true" customHeight="true"/>
    <row r="30760" ht="-0.05" hidden="true" customHeight="true"/>
    <row r="30761" ht="-0.05" hidden="true" customHeight="true"/>
    <row r="30762" ht="-0.05" hidden="true" customHeight="true"/>
    <row r="30763" ht="-0.05" hidden="true" customHeight="true"/>
    <row r="30764" ht="-0.05" hidden="true" customHeight="true"/>
    <row r="30765" ht="-0.05" hidden="true" customHeight="true"/>
    <row r="30766" ht="-0.05" hidden="true" customHeight="true"/>
    <row r="30767" ht="-0.05" hidden="true" customHeight="true"/>
    <row r="30768" ht="-0.05" hidden="true" customHeight="true"/>
    <row r="30769" ht="-0.05" hidden="true" customHeight="true"/>
    <row r="30770" ht="-0.05" hidden="true" customHeight="true"/>
    <row r="30771" ht="-0.05" hidden="true" customHeight="true"/>
    <row r="30772" ht="-0.05" hidden="true" customHeight="true"/>
    <row r="30773" ht="-0.05" hidden="true" customHeight="true"/>
    <row r="30774" ht="-0.05" hidden="true" customHeight="true"/>
    <row r="30775" ht="-0.05" hidden="true" customHeight="true"/>
    <row r="30776" ht="-0.05" hidden="true" customHeight="true"/>
    <row r="30777" ht="-0.05" hidden="true" customHeight="true"/>
    <row r="30778" ht="-0.05" hidden="true" customHeight="true"/>
    <row r="30779" ht="-0.05" hidden="true" customHeight="true"/>
    <row r="30780" ht="-0.05" hidden="true" customHeight="true"/>
    <row r="30781" ht="-0.05" hidden="true" customHeight="true"/>
    <row r="30782" ht="-0.05" hidden="true" customHeight="true"/>
    <row r="30783" ht="-0.05" hidden="true" customHeight="true"/>
    <row r="30784" ht="-0.05" hidden="true" customHeight="true"/>
    <row r="30785" ht="-0.05" hidden="true" customHeight="true"/>
    <row r="30786" ht="-0.05" hidden="true" customHeight="true"/>
    <row r="30787" ht="-0.05" hidden="true" customHeight="true"/>
    <row r="30788" ht="-0.05" hidden="true" customHeight="true"/>
    <row r="30789" ht="-0.05" hidden="true" customHeight="true"/>
    <row r="30790" ht="-0.05" hidden="true" customHeight="true"/>
    <row r="30791" ht="-0.05" hidden="true" customHeight="true"/>
    <row r="30792" ht="-0.05" hidden="true" customHeight="true"/>
    <row r="30793" ht="-0.05" hidden="true" customHeight="true"/>
    <row r="30794" ht="-0.05" hidden="true" customHeight="true"/>
    <row r="30795" ht="-0.05" hidden="true" customHeight="true"/>
    <row r="30796" ht="-0.05" hidden="true" customHeight="true"/>
    <row r="30797" ht="-0.05" hidden="true" customHeight="true"/>
    <row r="30798" ht="-0.05" hidden="true" customHeight="true"/>
    <row r="30799" ht="-0.05" hidden="true" customHeight="true"/>
    <row r="30800" ht="-0.05" hidden="true" customHeight="true"/>
    <row r="30801" ht="-0.05" hidden="true" customHeight="true"/>
    <row r="30802" ht="-0.05" hidden="true" customHeight="true"/>
    <row r="30803" ht="-0.05" hidden="true" customHeight="true"/>
    <row r="30804" ht="-0.05" hidden="true" customHeight="true"/>
    <row r="30805" ht="-0.05" hidden="true" customHeight="true"/>
    <row r="30806" ht="-0.05" hidden="true" customHeight="true"/>
    <row r="30807" ht="-0.05" hidden="true" customHeight="true"/>
    <row r="30808" ht="-0.05" hidden="true" customHeight="true"/>
    <row r="30809" ht="-0.05" hidden="true" customHeight="true"/>
    <row r="30810" ht="-0.05" hidden="true" customHeight="true"/>
    <row r="30811" ht="-0.05" hidden="true" customHeight="true"/>
    <row r="30812" ht="-0.05" hidden="true" customHeight="true"/>
    <row r="30813" ht="-0.05" hidden="true" customHeight="true"/>
    <row r="30814" ht="-0.05" hidden="true" customHeight="true"/>
    <row r="30815" ht="-0.05" hidden="true" customHeight="true"/>
    <row r="30816" ht="-0.05" hidden="true" customHeight="true"/>
    <row r="30817" ht="-0.05" hidden="true" customHeight="true"/>
    <row r="30818" ht="-0.05" hidden="true" customHeight="true"/>
    <row r="30819" ht="-0.05" hidden="true" customHeight="true"/>
    <row r="30820" ht="-0.05" hidden="true" customHeight="true"/>
    <row r="30821" ht="-0.05" hidden="true" customHeight="true"/>
    <row r="30822" ht="-0.05" hidden="true" customHeight="true"/>
    <row r="30823" ht="-0.05" hidden="true" customHeight="true"/>
    <row r="30824" ht="-0.05" hidden="true" customHeight="true"/>
    <row r="30825" ht="-0.05" hidden="true" customHeight="true"/>
    <row r="30826" ht="-0.05" hidden="true" customHeight="true"/>
    <row r="30827" ht="-0.05" hidden="true" customHeight="true"/>
    <row r="30828" ht="-0.05" hidden="true" customHeight="true"/>
    <row r="30829" ht="-0.05" hidden="true" customHeight="true"/>
    <row r="30830" ht="-0.05" hidden="true" customHeight="true"/>
    <row r="30831" ht="-0.05" hidden="true" customHeight="true"/>
    <row r="30832" ht="-0.05" hidden="true" customHeight="true"/>
    <row r="30833" ht="-0.05" hidden="true" customHeight="true"/>
    <row r="30834" ht="-0.05" hidden="true" customHeight="true"/>
    <row r="30835" ht="-0.05" hidden="true" customHeight="true"/>
    <row r="30836" ht="-0.05" hidden="true" customHeight="true"/>
    <row r="30837" ht="-0.05" hidden="true" customHeight="true"/>
    <row r="30838" ht="-0.05" hidden="true" customHeight="true"/>
    <row r="30839" ht="-0.05" hidden="true" customHeight="true"/>
    <row r="30840" ht="-0.05" hidden="true" customHeight="true"/>
    <row r="30841" ht="-0.05" hidden="true" customHeight="true"/>
    <row r="30842" ht="-0.05" hidden="true" customHeight="true"/>
    <row r="30843" ht="-0.05" hidden="true" customHeight="true"/>
    <row r="30844" ht="-0.05" hidden="true" customHeight="true"/>
    <row r="30845" ht="-0.05" hidden="true" customHeight="true"/>
    <row r="30846" ht="-0.05" hidden="true" customHeight="true"/>
    <row r="30847" ht="-0.05" hidden="true" customHeight="true"/>
    <row r="30848" ht="-0.05" hidden="true" customHeight="true"/>
    <row r="30849" ht="-0.05" hidden="true" customHeight="true"/>
    <row r="30850" ht="-0.05" hidden="true" customHeight="true"/>
    <row r="30851" ht="-0.05" hidden="true" customHeight="true"/>
    <row r="30852" ht="-0.05" hidden="true" customHeight="true"/>
    <row r="30853" ht="-0.05" hidden="true" customHeight="true"/>
    <row r="30854" ht="-0.05" hidden="true" customHeight="true"/>
    <row r="30855" ht="-0.05" hidden="true" customHeight="true"/>
    <row r="30856" ht="-0.05" hidden="true" customHeight="true"/>
    <row r="30857" ht="-0.05" hidden="true" customHeight="true"/>
    <row r="30858" ht="-0.05" hidden="true" customHeight="true"/>
    <row r="30859" ht="-0.05" hidden="true" customHeight="true"/>
    <row r="30860" ht="-0.05" hidden="true" customHeight="true"/>
    <row r="30861" ht="-0.05" hidden="true" customHeight="true"/>
    <row r="30862" ht="-0.05" hidden="true" customHeight="true"/>
    <row r="30863" ht="-0.05" hidden="true" customHeight="true"/>
    <row r="30864" ht="-0.05" hidden="true" customHeight="true"/>
    <row r="30865" ht="-0.05" hidden="true" customHeight="true"/>
    <row r="30866" ht="-0.05" hidden="true" customHeight="true"/>
    <row r="30867" ht="-0.05" hidden="true" customHeight="true"/>
    <row r="30868" ht="-0.05" hidden="true" customHeight="true"/>
    <row r="30869" ht="-0.05" hidden="true" customHeight="true"/>
    <row r="30870" ht="-0.05" hidden="true" customHeight="true"/>
    <row r="30871" ht="-0.05" hidden="true" customHeight="true"/>
    <row r="30872" ht="-0.05" hidden="true" customHeight="true"/>
    <row r="30873" ht="-0.05" hidden="true" customHeight="true"/>
    <row r="30874" ht="-0.05" hidden="true" customHeight="true"/>
    <row r="30875" ht="-0.05" hidden="true" customHeight="true"/>
    <row r="30876" ht="-0.05" hidden="true" customHeight="true"/>
    <row r="30877" ht="-0.05" hidden="true" customHeight="true"/>
    <row r="30878" ht="-0.05" hidden="true" customHeight="true"/>
    <row r="30879" ht="-0.05" hidden="true" customHeight="true"/>
    <row r="30880" ht="-0.05" hidden="true" customHeight="true"/>
    <row r="30881" ht="-0.05" hidden="true" customHeight="true"/>
    <row r="30882" ht="-0.05" hidden="true" customHeight="true"/>
    <row r="30883" ht="-0.05" hidden="true" customHeight="true"/>
    <row r="30884" ht="-0.05" hidden="true" customHeight="true"/>
    <row r="30885" ht="-0.05" hidden="true" customHeight="true"/>
    <row r="30886" ht="-0.05" hidden="true" customHeight="true"/>
    <row r="30887" ht="-0.05" hidden="true" customHeight="true"/>
    <row r="30888" ht="-0.05" hidden="true" customHeight="true"/>
    <row r="30889" ht="-0.05" hidden="true" customHeight="true"/>
    <row r="30890" ht="-0.05" hidden="true" customHeight="true"/>
    <row r="30891" ht="-0.05" hidden="true" customHeight="true"/>
    <row r="30892" ht="-0.05" hidden="true" customHeight="true"/>
    <row r="30893" ht="-0.05" hidden="true" customHeight="true"/>
    <row r="30894" ht="-0.05" hidden="true" customHeight="true"/>
    <row r="30895" ht="-0.05" hidden="true" customHeight="true"/>
    <row r="30896" ht="-0.05" hidden="true" customHeight="true"/>
    <row r="30897" ht="-0.05" hidden="true" customHeight="true"/>
    <row r="30898" ht="-0.05" hidden="true" customHeight="true"/>
    <row r="30899" ht="-0.05" hidden="true" customHeight="true"/>
    <row r="30900" ht="-0.05" hidden="true" customHeight="true"/>
    <row r="30901" ht="-0.05" hidden="true" customHeight="true"/>
    <row r="30902" ht="-0.05" hidden="true" customHeight="true"/>
    <row r="30903" ht="-0.05" hidden="true" customHeight="true"/>
    <row r="30904" ht="-0.05" hidden="true" customHeight="true"/>
    <row r="30905" ht="-0.05" hidden="true" customHeight="true"/>
    <row r="30906" ht="-0.05" hidden="true" customHeight="true"/>
    <row r="30907" ht="-0.05" hidden="true" customHeight="true"/>
    <row r="30908" ht="-0.05" hidden="true" customHeight="true"/>
    <row r="30909" ht="-0.05" hidden="true" customHeight="true"/>
    <row r="30910" ht="-0.05" hidden="true" customHeight="true"/>
    <row r="30911" ht="-0.05" hidden="true" customHeight="true"/>
    <row r="30912" ht="-0.05" hidden="true" customHeight="true"/>
    <row r="30913" ht="-0.05" hidden="true" customHeight="true"/>
    <row r="30914" ht="-0.05" hidden="true" customHeight="true"/>
    <row r="30915" ht="-0.05" hidden="true" customHeight="true"/>
    <row r="30916" ht="-0.05" hidden="true" customHeight="true"/>
    <row r="30917" ht="-0.05" hidden="true" customHeight="true"/>
    <row r="30918" ht="-0.05" hidden="true" customHeight="true"/>
    <row r="30919" ht="-0.05" hidden="true" customHeight="true"/>
    <row r="30920" ht="-0.05" hidden="true" customHeight="true"/>
    <row r="30921" ht="-0.05" hidden="true" customHeight="true"/>
    <row r="30922" ht="-0.05" hidden="true" customHeight="true"/>
    <row r="30923" ht="-0.05" hidden="true" customHeight="true"/>
    <row r="30924" ht="-0.05" hidden="true" customHeight="true"/>
    <row r="30925" ht="-0.05" hidden="true" customHeight="true"/>
    <row r="30926" ht="-0.05" hidden="true" customHeight="true"/>
    <row r="30927" ht="-0.05" hidden="true" customHeight="true"/>
    <row r="30928" ht="-0.05" hidden="true" customHeight="true"/>
    <row r="30929" ht="-0.05" hidden="true" customHeight="true"/>
    <row r="30930" ht="-0.05" hidden="true" customHeight="true"/>
    <row r="30931" ht="-0.05" hidden="true" customHeight="true"/>
    <row r="30932" ht="-0.05" hidden="true" customHeight="true"/>
    <row r="30933" ht="-0.05" hidden="true" customHeight="true"/>
    <row r="30934" ht="-0.05" hidden="true" customHeight="true"/>
    <row r="30935" ht="-0.05" hidden="true" customHeight="true"/>
    <row r="30936" ht="-0.05" hidden="true" customHeight="true"/>
    <row r="30937" ht="-0.05" hidden="true" customHeight="true"/>
    <row r="30938" ht="-0.05" hidden="true" customHeight="true"/>
    <row r="30939" ht="-0.05" hidden="true" customHeight="true"/>
    <row r="30940" ht="-0.05" hidden="true" customHeight="true"/>
    <row r="30941" ht="-0.05" hidden="true" customHeight="true"/>
    <row r="30942" ht="-0.05" hidden="true" customHeight="true"/>
    <row r="30943" ht="-0.05" hidden="true" customHeight="true"/>
    <row r="30944" ht="-0.05" hidden="true" customHeight="true"/>
    <row r="30945" ht="-0.05" hidden="true" customHeight="true"/>
    <row r="30946" ht="-0.05" hidden="true" customHeight="true"/>
    <row r="30947" ht="-0.05" hidden="true" customHeight="true"/>
    <row r="30948" ht="-0.05" hidden="true" customHeight="true"/>
    <row r="30949" ht="-0.05" hidden="true" customHeight="true"/>
    <row r="30950" ht="-0.05" hidden="true" customHeight="true"/>
    <row r="30951" ht="-0.05" hidden="true" customHeight="true"/>
    <row r="30952" ht="-0.05" hidden="true" customHeight="true"/>
    <row r="30953" ht="-0.05" hidden="true" customHeight="true"/>
    <row r="30954" ht="-0.05" hidden="true" customHeight="true"/>
    <row r="30955" ht="-0.05" hidden="true" customHeight="true"/>
    <row r="30956" ht="-0.05" hidden="true" customHeight="true"/>
    <row r="30957" ht="-0.05" hidden="true" customHeight="true"/>
    <row r="30958" ht="-0.05" hidden="true" customHeight="true"/>
    <row r="30959" ht="-0.05" hidden="true" customHeight="true"/>
    <row r="30960" ht="-0.05" hidden="true" customHeight="true"/>
    <row r="30961" ht="-0.05" hidden="true" customHeight="true"/>
    <row r="30962" ht="-0.05" hidden="true" customHeight="true"/>
    <row r="30963" ht="-0.05" hidden="true" customHeight="true"/>
    <row r="30964" ht="-0.05" hidden="true" customHeight="true"/>
    <row r="30965" ht="-0.05" hidden="true" customHeight="true"/>
    <row r="30966" ht="-0.05" hidden="true" customHeight="true"/>
    <row r="30967" ht="-0.05" hidden="true" customHeight="true"/>
    <row r="30968" ht="-0.05" hidden="true" customHeight="true"/>
    <row r="30969" ht="-0.05" hidden="true" customHeight="true"/>
    <row r="30970" ht="-0.05" hidden="true" customHeight="true"/>
    <row r="30971" ht="-0.05" hidden="true" customHeight="true"/>
    <row r="30972" ht="-0.05" hidden="true" customHeight="true"/>
    <row r="30973" ht="-0.05" hidden="true" customHeight="true"/>
    <row r="30974" ht="-0.05" hidden="true" customHeight="true"/>
    <row r="30975" ht="-0.05" hidden="true" customHeight="true"/>
    <row r="30976" ht="-0.05" hidden="true" customHeight="true"/>
    <row r="30977" ht="-0.05" hidden="true" customHeight="true"/>
    <row r="30978" ht="-0.05" hidden="true" customHeight="true"/>
    <row r="30979" ht="-0.05" hidden="true" customHeight="true"/>
    <row r="30980" ht="-0.05" hidden="true" customHeight="true"/>
    <row r="30981" ht="-0.05" hidden="true" customHeight="true"/>
    <row r="30982" ht="-0.05" hidden="true" customHeight="true"/>
    <row r="30983" ht="-0.05" hidden="true" customHeight="true"/>
    <row r="30984" ht="-0.05" hidden="true" customHeight="true"/>
    <row r="30985" ht="-0.05" hidden="true" customHeight="true"/>
    <row r="30986" ht="-0.05" hidden="true" customHeight="true"/>
    <row r="30987" ht="-0.05" hidden="true" customHeight="true"/>
    <row r="30988" ht="-0.05" hidden="true" customHeight="true"/>
    <row r="30989" ht="-0.05" hidden="true" customHeight="true"/>
    <row r="30990" ht="-0.05" hidden="true" customHeight="true"/>
    <row r="30991" ht="-0.05" hidden="true" customHeight="true"/>
    <row r="30992" ht="-0.05" hidden="true" customHeight="true"/>
    <row r="30993" ht="-0.05" hidden="true" customHeight="true"/>
    <row r="30994" ht="-0.05" hidden="true" customHeight="true"/>
    <row r="30995" ht="-0.05" hidden="true" customHeight="true"/>
    <row r="30996" ht="-0.05" hidden="true" customHeight="true"/>
    <row r="30997" ht="-0.05" hidden="true" customHeight="true"/>
    <row r="30998" ht="-0.05" hidden="true" customHeight="true"/>
    <row r="30999" ht="-0.05" hidden="true" customHeight="true"/>
    <row r="31000" ht="-0.05" hidden="true" customHeight="true"/>
    <row r="31001" ht="-0.05" hidden="true" customHeight="true"/>
    <row r="31002" ht="-0.05" hidden="true" customHeight="true"/>
    <row r="31003" ht="-0.05" hidden="true" customHeight="true"/>
    <row r="31004" ht="-0.05" hidden="true" customHeight="true"/>
    <row r="31005" ht="-0.05" hidden="true" customHeight="true"/>
    <row r="31006" ht="-0.05" hidden="true" customHeight="true"/>
    <row r="31007" ht="-0.05" hidden="true" customHeight="true"/>
    <row r="31008" ht="-0.05" hidden="true" customHeight="true"/>
    <row r="31009" ht="-0.05" hidden="true" customHeight="true"/>
    <row r="31010" ht="-0.05" hidden="true" customHeight="true"/>
    <row r="31011" ht="-0.05" hidden="true" customHeight="true"/>
    <row r="31012" ht="-0.05" hidden="true" customHeight="true"/>
    <row r="31013" ht="-0.05" hidden="true" customHeight="true"/>
    <row r="31014" ht="-0.05" hidden="true" customHeight="true"/>
    <row r="31015" ht="-0.05" hidden="true" customHeight="true"/>
    <row r="31016" ht="-0.05" hidden="true" customHeight="true"/>
    <row r="31017" ht="-0.05" hidden="true" customHeight="true"/>
    <row r="31018" ht="-0.05" hidden="true" customHeight="true"/>
    <row r="31019" ht="-0.05" hidden="true" customHeight="true"/>
    <row r="31020" ht="-0.05" hidden="true" customHeight="true"/>
    <row r="31021" ht="-0.05" hidden="true" customHeight="true"/>
    <row r="31022" ht="-0.05" hidden="true" customHeight="true"/>
    <row r="31023" ht="-0.05" hidden="true" customHeight="true"/>
    <row r="31024" ht="-0.05" hidden="true" customHeight="true"/>
    <row r="31025" ht="-0.05" hidden="true" customHeight="true"/>
    <row r="31026" ht="-0.05" hidden="true" customHeight="true"/>
    <row r="31027" ht="-0.05" hidden="true" customHeight="true"/>
    <row r="31028" ht="-0.05" hidden="true" customHeight="true"/>
    <row r="31029" ht="-0.05" hidden="true" customHeight="true"/>
    <row r="31030" ht="-0.05" hidden="true" customHeight="true"/>
    <row r="31031" ht="-0.05" hidden="true" customHeight="true"/>
    <row r="31032" ht="-0.05" hidden="true" customHeight="true"/>
    <row r="31033" ht="-0.05" hidden="true" customHeight="true"/>
    <row r="31034" ht="-0.05" hidden="true" customHeight="true"/>
    <row r="31035" ht="-0.05" hidden="true" customHeight="true"/>
    <row r="31036" ht="-0.05" hidden="true" customHeight="true"/>
    <row r="31037" ht="-0.05" hidden="true" customHeight="true"/>
    <row r="31038" ht="-0.05" hidden="true" customHeight="true"/>
    <row r="31039" ht="-0.05" hidden="true" customHeight="true"/>
    <row r="31040" ht="-0.05" hidden="true" customHeight="true"/>
    <row r="31041" ht="-0.05" hidden="true" customHeight="true"/>
    <row r="31042" ht="-0.05" hidden="true" customHeight="true"/>
    <row r="31043" ht="-0.05" hidden="true" customHeight="true"/>
    <row r="31044" ht="-0.05" hidden="true" customHeight="true"/>
    <row r="31045" ht="-0.05" hidden="true" customHeight="true"/>
    <row r="31046" ht="-0.05" hidden="true" customHeight="true"/>
    <row r="31047" ht="-0.05" hidden="true" customHeight="true"/>
    <row r="31048" ht="-0.05" hidden="true" customHeight="true"/>
    <row r="31049" ht="-0.05" hidden="true" customHeight="true"/>
    <row r="31050" ht="-0.05" hidden="true" customHeight="true"/>
    <row r="31051" ht="-0.05" hidden="true" customHeight="true"/>
    <row r="31052" ht="-0.05" hidden="true" customHeight="true"/>
    <row r="31053" ht="-0.05" hidden="true" customHeight="true"/>
    <row r="31054" ht="-0.05" hidden="true" customHeight="true"/>
    <row r="31055" ht="-0.05" hidden="true" customHeight="true"/>
    <row r="31056" ht="-0.05" hidden="true" customHeight="true"/>
    <row r="31057" ht="-0.05" hidden="true" customHeight="true"/>
    <row r="31058" ht="-0.05" hidden="true" customHeight="true"/>
    <row r="31059" ht="-0.05" hidden="true" customHeight="true"/>
    <row r="31060" ht="-0.05" hidden="true" customHeight="true"/>
    <row r="31061" ht="-0.05" hidden="true" customHeight="true"/>
    <row r="31062" ht="-0.05" hidden="true" customHeight="true"/>
    <row r="31063" ht="-0.05" hidden="true" customHeight="true"/>
    <row r="31064" ht="-0.05" hidden="true" customHeight="true"/>
    <row r="31065" ht="-0.05" hidden="true" customHeight="true"/>
    <row r="31066" ht="-0.05" hidden="true" customHeight="true"/>
    <row r="31067" ht="-0.05" hidden="true" customHeight="true"/>
    <row r="31068" ht="-0.05" hidden="true" customHeight="true"/>
    <row r="31069" ht="-0.05" hidden="true" customHeight="true"/>
    <row r="31070" ht="-0.05" hidden="true" customHeight="true"/>
    <row r="31071" ht="-0.05" hidden="true" customHeight="true"/>
    <row r="31072" ht="-0.05" hidden="true" customHeight="true"/>
    <row r="31073" ht="-0.05" hidden="true" customHeight="true"/>
    <row r="31074" ht="-0.05" hidden="true" customHeight="true"/>
    <row r="31075" ht="-0.05" hidden="true" customHeight="true"/>
    <row r="31076" ht="-0.05" hidden="true" customHeight="true"/>
    <row r="31077" ht="-0.05" hidden="true" customHeight="true"/>
    <row r="31078" ht="-0.05" hidden="true" customHeight="true"/>
    <row r="31079" ht="-0.05" hidden="true" customHeight="true"/>
    <row r="31080" ht="-0.05" hidden="true" customHeight="true"/>
    <row r="31081" ht="-0.05" hidden="true" customHeight="true"/>
    <row r="31082" ht="-0.05" hidden="true" customHeight="true"/>
    <row r="31083" ht="-0.05" hidden="true" customHeight="true"/>
    <row r="31084" ht="-0.05" hidden="true" customHeight="true"/>
    <row r="31085" ht="-0.05" hidden="true" customHeight="true"/>
    <row r="31086" ht="-0.05" hidden="true" customHeight="true"/>
    <row r="31087" ht="-0.05" hidden="true" customHeight="true"/>
    <row r="31088" ht="-0.05" hidden="true" customHeight="true"/>
    <row r="31089" ht="-0.05" hidden="true" customHeight="true"/>
    <row r="31090" ht="-0.05" hidden="true" customHeight="true"/>
    <row r="31091" ht="-0.05" hidden="true" customHeight="true"/>
    <row r="31092" ht="-0.05" hidden="true" customHeight="true"/>
    <row r="31093" ht="-0.05" hidden="true" customHeight="true"/>
    <row r="31094" ht="-0.05" hidden="true" customHeight="true"/>
    <row r="31095" ht="-0.05" hidden="true" customHeight="true"/>
    <row r="31096" ht="-0.05" hidden="true" customHeight="true"/>
    <row r="31097" ht="-0.05" hidden="true" customHeight="true"/>
    <row r="31098" ht="-0.05" hidden="true" customHeight="true"/>
    <row r="31099" ht="-0.05" hidden="true" customHeight="true"/>
    <row r="31100" ht="-0.05" hidden="true" customHeight="true"/>
    <row r="31101" ht="-0.05" hidden="true" customHeight="true"/>
    <row r="31102" ht="-0.05" hidden="true" customHeight="true"/>
    <row r="31103" ht="-0.05" hidden="true" customHeight="true"/>
    <row r="31104" ht="-0.05" hidden="true" customHeight="true"/>
    <row r="31105" ht="-0.05" hidden="true" customHeight="true"/>
    <row r="31106" ht="-0.05" hidden="true" customHeight="true"/>
    <row r="31107" ht="-0.05" hidden="true" customHeight="true"/>
    <row r="31108" ht="-0.05" hidden="true" customHeight="true"/>
    <row r="31109" ht="-0.05" hidden="true" customHeight="true"/>
    <row r="31110" ht="-0.05" hidden="true" customHeight="true"/>
    <row r="31111" ht="-0.05" hidden="true" customHeight="true"/>
    <row r="31112" ht="-0.05" hidden="true" customHeight="true"/>
    <row r="31113" ht="-0.05" hidden="true" customHeight="true"/>
    <row r="31114" ht="-0.05" hidden="true" customHeight="true"/>
    <row r="31115" ht="-0.05" hidden="true" customHeight="true"/>
    <row r="31116" ht="-0.05" hidden="true" customHeight="true"/>
    <row r="31117" ht="-0.05" hidden="true" customHeight="true"/>
    <row r="31118" ht="-0.05" hidden="true" customHeight="true"/>
    <row r="31119" ht="-0.05" hidden="true" customHeight="true"/>
    <row r="31120" ht="-0.05" hidden="true" customHeight="true"/>
    <row r="31121" ht="-0.05" hidden="true" customHeight="true"/>
    <row r="31122" ht="-0.05" hidden="true" customHeight="true"/>
    <row r="31123" ht="-0.05" hidden="true" customHeight="true"/>
    <row r="31124" ht="-0.05" hidden="true" customHeight="true"/>
    <row r="31125" ht="-0.05" hidden="true" customHeight="true"/>
    <row r="31126" ht="-0.05" hidden="true" customHeight="true"/>
    <row r="31127" ht="-0.05" hidden="true" customHeight="true"/>
    <row r="31128" ht="-0.05" hidden="true" customHeight="true"/>
    <row r="31129" ht="-0.05" hidden="true" customHeight="true"/>
    <row r="31130" ht="-0.05" hidden="true" customHeight="true"/>
    <row r="31131" ht="-0.05" hidden="true" customHeight="true"/>
    <row r="31132" ht="-0.05" hidden="true" customHeight="true"/>
    <row r="31133" ht="-0.05" hidden="true" customHeight="true"/>
    <row r="31134" ht="-0.05" hidden="true" customHeight="true"/>
    <row r="31135" ht="-0.05" hidden="true" customHeight="true"/>
    <row r="31136" ht="-0.05" hidden="true" customHeight="true"/>
    <row r="31137" ht="-0.05" hidden="true" customHeight="true"/>
    <row r="31138" ht="-0.05" hidden="true" customHeight="true"/>
    <row r="31139" ht="-0.05" hidden="true" customHeight="true"/>
    <row r="31140" ht="-0.05" hidden="true" customHeight="true"/>
    <row r="31141" ht="-0.05" hidden="true" customHeight="true"/>
    <row r="31142" ht="-0.05" hidden="true" customHeight="true"/>
    <row r="31143" ht="-0.05" hidden="true" customHeight="true"/>
    <row r="31144" ht="-0.05" hidden="true" customHeight="true"/>
    <row r="31145" ht="-0.05" hidden="true" customHeight="true"/>
    <row r="31146" ht="-0.05" hidden="true" customHeight="true"/>
    <row r="31147" ht="-0.05" hidden="true" customHeight="true"/>
    <row r="31148" ht="-0.05" hidden="true" customHeight="true"/>
    <row r="31149" ht="-0.05" hidden="true" customHeight="true"/>
    <row r="31150" ht="-0.05" hidden="true" customHeight="true"/>
    <row r="31151" ht="-0.05" hidden="true" customHeight="true"/>
    <row r="31152" ht="-0.05" hidden="true" customHeight="true"/>
    <row r="31153" ht="-0.05" hidden="true" customHeight="true"/>
    <row r="31154" ht="-0.05" hidden="true" customHeight="true"/>
    <row r="31155" ht="-0.05" hidden="true" customHeight="true"/>
    <row r="31156" ht="-0.05" hidden="true" customHeight="true"/>
    <row r="31157" ht="-0.05" hidden="true" customHeight="true"/>
    <row r="31158" ht="-0.05" hidden="true" customHeight="true"/>
    <row r="31159" ht="-0.05" hidden="true" customHeight="true"/>
    <row r="31160" ht="-0.05" hidden="true" customHeight="true"/>
    <row r="31161" ht="-0.05" hidden="true" customHeight="true"/>
    <row r="31162" ht="-0.05" hidden="true" customHeight="true"/>
    <row r="31163" ht="-0.05" hidden="true" customHeight="true"/>
    <row r="31164" ht="-0.05" hidden="true" customHeight="true"/>
    <row r="31165" ht="-0.05" hidden="true" customHeight="true"/>
    <row r="31166" ht="-0.05" hidden="true" customHeight="true"/>
    <row r="31167" ht="-0.05" hidden="true" customHeight="true"/>
    <row r="31168" ht="-0.05" hidden="true" customHeight="true"/>
    <row r="31169" ht="-0.05" hidden="true" customHeight="true"/>
    <row r="31170" ht="-0.05" hidden="true" customHeight="true"/>
    <row r="31171" ht="-0.05" hidden="true" customHeight="true"/>
    <row r="31172" ht="-0.05" hidden="true" customHeight="true"/>
    <row r="31173" ht="-0.05" hidden="true" customHeight="true"/>
    <row r="31174" ht="-0.05" hidden="true" customHeight="true"/>
    <row r="31175" ht="-0.05" hidden="true" customHeight="true"/>
    <row r="31176" ht="-0.05" hidden="true" customHeight="true"/>
    <row r="31177" ht="-0.05" hidden="true" customHeight="true"/>
    <row r="31178" ht="-0.05" hidden="true" customHeight="true"/>
    <row r="31179" ht="-0.05" hidden="true" customHeight="true"/>
    <row r="31180" ht="-0.05" hidden="true" customHeight="true"/>
    <row r="31181" ht="-0.05" hidden="true" customHeight="true"/>
    <row r="31182" ht="-0.05" hidden="true" customHeight="true"/>
    <row r="31183" ht="-0.05" hidden="true" customHeight="true"/>
    <row r="31184" ht="-0.05" hidden="true" customHeight="true"/>
    <row r="31185" ht="-0.05" hidden="true" customHeight="true"/>
    <row r="31186" ht="-0.05" hidden="true" customHeight="true"/>
    <row r="31187" ht="-0.05" hidden="true" customHeight="true"/>
    <row r="31188" ht="-0.05" hidden="true" customHeight="true"/>
    <row r="31189" ht="-0.05" hidden="true" customHeight="true"/>
    <row r="31190" ht="-0.05" hidden="true" customHeight="true"/>
    <row r="31191" ht="-0.05" hidden="true" customHeight="true"/>
    <row r="31192" ht="-0.05" hidden="true" customHeight="true"/>
    <row r="31193" ht="-0.05" hidden="true" customHeight="true"/>
    <row r="31194" ht="-0.05" hidden="true" customHeight="true"/>
    <row r="31195" ht="-0.05" hidden="true" customHeight="true"/>
    <row r="31196" ht="-0.05" hidden="true" customHeight="true"/>
    <row r="31197" ht="-0.05" hidden="true" customHeight="true"/>
    <row r="31198" ht="-0.05" hidden="true" customHeight="true"/>
    <row r="31199" ht="-0.05" hidden="true" customHeight="true"/>
    <row r="31200" ht="-0.05" hidden="true" customHeight="true"/>
    <row r="31201" ht="-0.05" hidden="true" customHeight="true"/>
    <row r="31202" ht="-0.05" hidden="true" customHeight="true"/>
    <row r="31203" ht="-0.05" hidden="true" customHeight="true"/>
    <row r="31204" ht="-0.05" hidden="true" customHeight="true"/>
    <row r="31205" ht="-0.05" hidden="true" customHeight="true"/>
    <row r="31206" ht="-0.05" hidden="true" customHeight="true"/>
    <row r="31207" ht="-0.05" hidden="true" customHeight="true"/>
    <row r="31208" ht="-0.05" hidden="true" customHeight="true"/>
    <row r="31209" ht="-0.05" hidden="true" customHeight="true"/>
    <row r="31210" ht="-0.05" hidden="true" customHeight="true"/>
    <row r="31211" ht="-0.05" hidden="true" customHeight="true"/>
    <row r="31212" ht="-0.05" hidden="true" customHeight="true"/>
    <row r="31213" ht="-0.05" hidden="true" customHeight="true"/>
    <row r="31214" ht="-0.05" hidden="true" customHeight="true"/>
    <row r="31215" ht="-0.05" hidden="true" customHeight="true"/>
    <row r="31216" ht="-0.05" hidden="true" customHeight="true"/>
    <row r="31217" ht="-0.05" hidden="true" customHeight="true"/>
    <row r="31218" ht="-0.05" hidden="true" customHeight="true"/>
    <row r="31219" ht="-0.05" hidden="true" customHeight="true"/>
    <row r="31220" ht="-0.05" hidden="true" customHeight="true"/>
    <row r="31221" ht="-0.05" hidden="true" customHeight="true"/>
    <row r="31222" ht="-0.05" hidden="true" customHeight="true"/>
    <row r="31223" ht="-0.05" hidden="true" customHeight="true"/>
    <row r="31224" ht="-0.05" hidden="true" customHeight="true"/>
    <row r="31225" ht="-0.05" hidden="true" customHeight="true"/>
    <row r="31226" ht="-0.05" hidden="true" customHeight="true"/>
    <row r="31227" ht="-0.05" hidden="true" customHeight="true"/>
    <row r="31228" ht="-0.05" hidden="true" customHeight="true"/>
    <row r="31229" ht="-0.05" hidden="true" customHeight="true"/>
    <row r="31230" ht="-0.05" hidden="true" customHeight="true"/>
    <row r="31231" ht="-0.05" hidden="true" customHeight="true"/>
    <row r="31232" ht="-0.05" hidden="true" customHeight="true"/>
    <row r="31233" ht="-0.05" hidden="true" customHeight="true"/>
    <row r="31234" ht="-0.05" hidden="true" customHeight="true"/>
    <row r="31235" ht="-0.05" hidden="true" customHeight="true"/>
    <row r="31236" ht="-0.05" hidden="true" customHeight="true"/>
    <row r="31237" ht="-0.05" hidden="true" customHeight="true"/>
    <row r="31238" ht="-0.05" hidden="true" customHeight="true"/>
    <row r="31239" ht="-0.05" hidden="true" customHeight="true"/>
    <row r="31240" ht="-0.05" hidden="true" customHeight="true"/>
    <row r="31241" ht="-0.05" hidden="true" customHeight="true"/>
    <row r="31242" ht="-0.05" hidden="true" customHeight="true"/>
    <row r="31243" ht="-0.05" hidden="true" customHeight="true"/>
    <row r="31244" ht="-0.05" hidden="true" customHeight="true"/>
    <row r="31245" ht="-0.05" hidden="true" customHeight="true"/>
    <row r="31246" ht="-0.05" hidden="true" customHeight="true"/>
    <row r="31247" ht="-0.05" hidden="true" customHeight="true"/>
    <row r="31248" ht="-0.05" hidden="true" customHeight="true"/>
    <row r="31249" ht="-0.05" hidden="true" customHeight="true"/>
    <row r="31250" ht="-0.05" hidden="true" customHeight="true"/>
    <row r="31251" ht="-0.05" hidden="true" customHeight="true"/>
    <row r="31252" ht="-0.05" hidden="true" customHeight="true"/>
    <row r="31253" ht="-0.05" hidden="true" customHeight="true"/>
    <row r="31254" ht="-0.05" hidden="true" customHeight="true"/>
    <row r="31255" ht="-0.05" hidden="true" customHeight="true"/>
    <row r="31256" ht="-0.05" hidden="true" customHeight="true"/>
    <row r="31257" ht="-0.05" hidden="true" customHeight="true"/>
    <row r="31258" ht="-0.05" hidden="true" customHeight="true"/>
    <row r="31259" ht="-0.05" hidden="true" customHeight="true"/>
    <row r="31260" ht="-0.05" hidden="true" customHeight="true"/>
    <row r="31261" ht="-0.05" hidden="true" customHeight="true"/>
    <row r="31262" ht="-0.05" hidden="true" customHeight="true"/>
    <row r="31263" ht="-0.05" hidden="true" customHeight="true"/>
    <row r="31264" ht="-0.05" hidden="true" customHeight="true"/>
    <row r="31265" ht="-0.05" hidden="true" customHeight="true"/>
    <row r="31266" ht="-0.05" hidden="true" customHeight="true"/>
    <row r="31267" ht="-0.05" hidden="true" customHeight="true"/>
    <row r="31268" ht="-0.05" hidden="true" customHeight="true"/>
    <row r="31269" ht="-0.05" hidden="true" customHeight="true"/>
    <row r="31270" ht="-0.05" hidden="true" customHeight="true"/>
    <row r="31271" ht="-0.05" hidden="true" customHeight="true"/>
    <row r="31272" ht="-0.05" hidden="true" customHeight="true"/>
    <row r="31273" ht="-0.05" hidden="true" customHeight="true"/>
    <row r="31274" ht="-0.05" hidden="true" customHeight="true"/>
    <row r="31275" ht="-0.05" hidden="true" customHeight="true"/>
    <row r="31276" ht="-0.05" hidden="true" customHeight="true"/>
    <row r="31277" ht="-0.05" hidden="true" customHeight="true"/>
    <row r="31278" ht="-0.05" hidden="true" customHeight="true"/>
    <row r="31279" ht="-0.05" hidden="true" customHeight="true"/>
    <row r="31280" ht="-0.05" hidden="true" customHeight="true"/>
    <row r="31281" ht="-0.05" hidden="true" customHeight="true"/>
    <row r="31282" ht="-0.05" hidden="true" customHeight="true"/>
    <row r="31283" ht="-0.05" hidden="true" customHeight="true"/>
    <row r="31284" ht="-0.05" hidden="true" customHeight="true"/>
    <row r="31285" ht="-0.05" hidden="true" customHeight="true"/>
    <row r="31286" ht="-0.05" hidden="true" customHeight="true"/>
    <row r="31287" ht="-0.05" hidden="true" customHeight="true"/>
    <row r="31288" ht="-0.05" hidden="true" customHeight="true"/>
    <row r="31289" ht="-0.05" hidden="true" customHeight="true"/>
    <row r="31290" ht="-0.05" hidden="true" customHeight="true"/>
    <row r="31291" ht="-0.05" hidden="true" customHeight="true"/>
    <row r="31292" ht="-0.05" hidden="true" customHeight="true"/>
    <row r="31293" ht="-0.05" hidden="true" customHeight="true"/>
    <row r="31294" ht="-0.05" hidden="true" customHeight="true"/>
    <row r="31295" ht="-0.05" hidden="true" customHeight="true"/>
    <row r="31296" ht="-0.05" hidden="true" customHeight="true"/>
    <row r="31297" ht="-0.05" hidden="true" customHeight="true"/>
    <row r="31298" ht="-0.05" hidden="true" customHeight="true"/>
    <row r="31299" ht="-0.05" hidden="true" customHeight="true"/>
    <row r="31300" ht="-0.05" hidden="true" customHeight="true"/>
    <row r="31301" ht="-0.05" hidden="true" customHeight="true"/>
    <row r="31302" ht="-0.05" hidden="true" customHeight="true"/>
    <row r="31303" ht="-0.05" hidden="true" customHeight="true"/>
    <row r="31304" ht="-0.05" hidden="true" customHeight="true"/>
    <row r="31305" ht="-0.05" hidden="true" customHeight="true"/>
    <row r="31306" ht="-0.05" hidden="true" customHeight="true"/>
    <row r="31307" ht="-0.05" hidden="true" customHeight="true"/>
    <row r="31308" ht="-0.05" hidden="true" customHeight="true"/>
    <row r="31309" ht="-0.05" hidden="true" customHeight="true"/>
    <row r="31310" ht="-0.05" hidden="true" customHeight="true"/>
    <row r="31311" ht="-0.05" hidden="true" customHeight="true"/>
    <row r="31312" ht="-0.05" hidden="true" customHeight="true"/>
    <row r="31313" ht="-0.05" hidden="true" customHeight="true"/>
    <row r="31314" ht="-0.05" hidden="true" customHeight="true"/>
    <row r="31315" ht="-0.05" hidden="true" customHeight="true"/>
    <row r="31316" ht="-0.05" hidden="true" customHeight="true"/>
    <row r="31317" ht="-0.05" hidden="true" customHeight="true"/>
    <row r="31318" ht="-0.05" hidden="true" customHeight="true"/>
    <row r="31319" ht="-0.05" hidden="true" customHeight="true"/>
    <row r="31320" ht="-0.05" hidden="true" customHeight="true"/>
    <row r="31321" ht="-0.05" hidden="true" customHeight="true"/>
    <row r="31322" ht="-0.05" hidden="true" customHeight="true"/>
    <row r="31323" ht="-0.05" hidden="true" customHeight="true"/>
    <row r="31324" ht="-0.05" hidden="true" customHeight="true"/>
    <row r="31325" ht="-0.05" hidden="true" customHeight="true"/>
    <row r="31326" ht="-0.05" hidden="true" customHeight="true"/>
    <row r="31327" ht="-0.05" hidden="true" customHeight="true"/>
    <row r="31328" ht="-0.05" hidden="true" customHeight="true"/>
    <row r="31329" ht="-0.05" hidden="true" customHeight="true"/>
    <row r="31330" ht="-0.05" hidden="true" customHeight="true"/>
    <row r="31331" ht="-0.05" hidden="true" customHeight="true"/>
    <row r="31332" ht="-0.05" hidden="true" customHeight="true"/>
    <row r="31333" ht="-0.05" hidden="true" customHeight="true"/>
    <row r="31334" ht="-0.05" hidden="true" customHeight="true"/>
    <row r="31335" ht="-0.05" hidden="true" customHeight="true"/>
    <row r="31336" ht="-0.05" hidden="true" customHeight="true"/>
    <row r="31337" ht="-0.05" hidden="true" customHeight="true"/>
    <row r="31338" ht="-0.05" hidden="true" customHeight="true"/>
    <row r="31339" ht="-0.05" hidden="true" customHeight="true"/>
    <row r="31340" ht="-0.05" hidden="true" customHeight="true"/>
    <row r="31341" ht="-0.05" hidden="true" customHeight="true"/>
    <row r="31342" ht="-0.05" hidden="true" customHeight="true"/>
    <row r="31343" ht="-0.05" hidden="true" customHeight="true"/>
    <row r="31344" ht="-0.05" hidden="true" customHeight="true"/>
    <row r="31345" ht="-0.05" hidden="true" customHeight="true"/>
    <row r="31346" ht="-0.05" hidden="true" customHeight="true"/>
    <row r="31347" ht="-0.05" hidden="true" customHeight="true"/>
    <row r="31348" ht="-0.05" hidden="true" customHeight="true"/>
    <row r="31349" ht="-0.05" hidden="true" customHeight="true"/>
    <row r="31350" ht="-0.05" hidden="true" customHeight="true"/>
    <row r="31351" ht="-0.05" hidden="true" customHeight="true"/>
    <row r="31352" ht="-0.05" hidden="true" customHeight="true"/>
    <row r="31353" ht="-0.05" hidden="true" customHeight="true"/>
    <row r="31354" ht="-0.05" hidden="true" customHeight="true"/>
    <row r="31355" ht="-0.05" hidden="true" customHeight="true"/>
    <row r="31356" ht="-0.05" hidden="true" customHeight="true"/>
    <row r="31357" ht="-0.05" hidden="true" customHeight="true"/>
    <row r="31358" ht="-0.05" hidden="true" customHeight="true"/>
    <row r="31359" ht="-0.05" hidden="true" customHeight="true"/>
    <row r="31360" ht="-0.05" hidden="true" customHeight="true"/>
    <row r="31361" ht="-0.05" hidden="true" customHeight="true"/>
    <row r="31362" ht="-0.05" hidden="true" customHeight="true"/>
    <row r="31363" ht="-0.05" hidden="true" customHeight="true"/>
    <row r="31364" ht="-0.05" hidden="true" customHeight="true"/>
    <row r="31365" ht="-0.05" hidden="true" customHeight="true"/>
    <row r="31366" ht="-0.05" hidden="true" customHeight="true"/>
    <row r="31367" ht="-0.05" hidden="true" customHeight="true"/>
    <row r="31368" ht="-0.05" hidden="true" customHeight="true"/>
    <row r="31369" ht="-0.05" hidden="true" customHeight="true"/>
    <row r="31370" ht="-0.05" hidden="true" customHeight="true"/>
    <row r="31371" ht="-0.05" hidden="true" customHeight="true"/>
    <row r="31372" ht="-0.05" hidden="true" customHeight="true"/>
    <row r="31373" ht="-0.05" hidden="true" customHeight="true"/>
    <row r="31374" ht="-0.05" hidden="true" customHeight="true"/>
    <row r="31375" ht="-0.05" hidden="true" customHeight="true"/>
    <row r="31376" ht="-0.05" hidden="true" customHeight="true"/>
    <row r="31377" ht="-0.05" hidden="true" customHeight="true"/>
    <row r="31378" ht="-0.05" hidden="true" customHeight="true"/>
    <row r="31379" ht="-0.05" hidden="true" customHeight="true"/>
    <row r="31380" ht="-0.05" hidden="true" customHeight="true"/>
    <row r="31381" ht="-0.05" hidden="true" customHeight="true"/>
    <row r="31382" ht="-0.05" hidden="true" customHeight="true"/>
    <row r="31383" ht="-0.05" hidden="true" customHeight="true"/>
    <row r="31384" ht="-0.05" hidden="true" customHeight="true"/>
    <row r="31385" ht="-0.05" hidden="true" customHeight="true"/>
    <row r="31386" ht="-0.05" hidden="true" customHeight="true"/>
    <row r="31387" ht="-0.05" hidden="true" customHeight="true"/>
    <row r="31388" ht="-0.05" hidden="true" customHeight="true"/>
    <row r="31389" ht="-0.05" hidden="true" customHeight="true"/>
    <row r="31390" ht="-0.05" hidden="true" customHeight="true"/>
    <row r="31391" ht="-0.05" hidden="true" customHeight="true"/>
    <row r="31392" ht="-0.05" hidden="true" customHeight="true"/>
    <row r="31393" ht="-0.05" hidden="true" customHeight="true"/>
    <row r="31394" ht="-0.05" hidden="true" customHeight="true"/>
    <row r="31395" ht="-0.05" hidden="true" customHeight="true"/>
    <row r="31396" ht="-0.05" hidden="true" customHeight="true"/>
    <row r="31397" ht="-0.05" hidden="true" customHeight="true"/>
    <row r="31398" ht="-0.05" hidden="true" customHeight="true"/>
    <row r="31399" ht="-0.05" hidden="true" customHeight="true"/>
    <row r="31400" ht="-0.05" hidden="true" customHeight="true"/>
    <row r="31401" ht="-0.05" hidden="true" customHeight="true"/>
    <row r="31402" ht="-0.05" hidden="true" customHeight="true"/>
    <row r="31403" ht="-0.05" hidden="true" customHeight="true"/>
    <row r="31404" ht="-0.05" hidden="true" customHeight="true"/>
    <row r="31405" ht="-0.05" hidden="true" customHeight="true"/>
    <row r="31406" ht="-0.05" hidden="true" customHeight="true"/>
    <row r="31407" ht="-0.05" hidden="true" customHeight="true"/>
    <row r="31408" ht="-0.05" hidden="true" customHeight="true"/>
    <row r="31409" ht="-0.05" hidden="true" customHeight="true"/>
    <row r="31410" ht="-0.05" hidden="true" customHeight="true"/>
    <row r="31411" ht="-0.05" hidden="true" customHeight="true"/>
    <row r="31412" ht="-0.05" hidden="true" customHeight="true"/>
    <row r="31413" ht="-0.05" hidden="true" customHeight="true"/>
    <row r="31414" ht="-0.05" hidden="true" customHeight="true"/>
    <row r="31415" ht="-0.05" hidden="true" customHeight="true"/>
    <row r="31416" ht="-0.05" hidden="true" customHeight="true"/>
    <row r="31417" ht="-0.05" hidden="true" customHeight="true"/>
    <row r="31418" ht="-0.05" hidden="true" customHeight="true"/>
    <row r="31419" ht="-0.05" hidden="true" customHeight="true"/>
    <row r="31420" ht="-0.05" hidden="true" customHeight="true"/>
    <row r="31421" ht="-0.05" hidden="true" customHeight="true"/>
    <row r="31422" ht="-0.05" hidden="true" customHeight="true"/>
    <row r="31423" ht="-0.05" hidden="true" customHeight="true"/>
    <row r="31424" ht="-0.05" hidden="true" customHeight="true"/>
    <row r="31425" ht="-0.05" hidden="true" customHeight="true"/>
    <row r="31426" ht="-0.05" hidden="true" customHeight="true"/>
    <row r="31427" ht="-0.05" hidden="true" customHeight="true"/>
    <row r="31428" ht="-0.05" hidden="true" customHeight="true"/>
    <row r="31429" ht="-0.05" hidden="true" customHeight="true"/>
    <row r="31430" ht="-0.05" hidden="true" customHeight="true"/>
    <row r="31431" ht="-0.05" hidden="true" customHeight="true"/>
    <row r="31432" ht="-0.05" hidden="true" customHeight="true"/>
    <row r="31433" ht="-0.05" hidden="true" customHeight="true"/>
    <row r="31434" ht="-0.05" hidden="true" customHeight="true"/>
    <row r="31435" ht="-0.05" hidden="true" customHeight="true"/>
    <row r="31436" ht="-0.05" hidden="true" customHeight="true"/>
    <row r="31437" ht="-0.05" hidden="true" customHeight="true"/>
    <row r="31438" ht="-0.05" hidden="true" customHeight="true"/>
    <row r="31439" ht="-0.05" hidden="true" customHeight="true"/>
    <row r="31440" ht="-0.05" hidden="true" customHeight="true"/>
    <row r="31441" ht="-0.05" hidden="true" customHeight="true"/>
    <row r="31442" ht="-0.05" hidden="true" customHeight="true"/>
    <row r="31443" ht="-0.05" hidden="true" customHeight="true"/>
    <row r="31444" ht="-0.05" hidden="true" customHeight="true"/>
    <row r="31445" ht="-0.05" hidden="true" customHeight="true"/>
    <row r="31446" ht="-0.05" hidden="true" customHeight="true"/>
    <row r="31447" ht="-0.05" hidden="true" customHeight="true"/>
    <row r="31448" ht="-0.05" hidden="true" customHeight="true"/>
    <row r="31449" ht="-0.05" hidden="true" customHeight="true"/>
    <row r="31450" ht="-0.05" hidden="true" customHeight="true"/>
    <row r="31451" ht="-0.05" hidden="true" customHeight="true"/>
    <row r="31452" ht="-0.05" hidden="true" customHeight="true"/>
    <row r="31453" ht="-0.05" hidden="true" customHeight="true"/>
    <row r="31454" ht="-0.05" hidden="true" customHeight="true"/>
    <row r="31455" ht="-0.05" hidden="true" customHeight="true"/>
    <row r="31456" ht="-0.05" hidden="true" customHeight="true"/>
    <row r="31457" ht="-0.05" hidden="true" customHeight="true"/>
    <row r="31458" ht="-0.05" hidden="true" customHeight="true"/>
    <row r="31459" ht="-0.05" hidden="true" customHeight="true"/>
    <row r="31460" ht="-0.05" hidden="true" customHeight="true"/>
    <row r="31461" ht="-0.05" hidden="true" customHeight="true"/>
    <row r="31462" ht="-0.05" hidden="true" customHeight="true"/>
    <row r="31463" ht="-0.05" hidden="true" customHeight="true"/>
    <row r="31464" ht="-0.05" hidden="true" customHeight="true"/>
    <row r="31465" ht="-0.05" hidden="true" customHeight="true"/>
    <row r="31466" ht="-0.05" hidden="true" customHeight="true"/>
    <row r="31467" ht="-0.05" hidden="true" customHeight="true"/>
    <row r="31468" ht="-0.05" hidden="true" customHeight="true"/>
    <row r="31469" ht="-0.05" hidden="true" customHeight="true"/>
    <row r="31470" ht="-0.05" hidden="true" customHeight="true"/>
    <row r="31471" ht="-0.05" hidden="true" customHeight="true"/>
    <row r="31472" ht="-0.05" hidden="true" customHeight="true"/>
    <row r="31473" ht="-0.05" hidden="true" customHeight="true"/>
    <row r="31474" ht="-0.05" hidden="true" customHeight="true"/>
    <row r="31475" ht="-0.05" hidden="true" customHeight="true"/>
    <row r="31476" ht="-0.05" hidden="true" customHeight="true"/>
    <row r="31477" ht="-0.05" hidden="true" customHeight="true"/>
    <row r="31478" ht="-0.05" hidden="true" customHeight="true"/>
    <row r="31479" ht="-0.05" hidden="true" customHeight="true"/>
    <row r="31480" ht="-0.05" hidden="true" customHeight="true"/>
    <row r="31481" ht="-0.05" hidden="true" customHeight="true"/>
    <row r="31482" ht="-0.05" hidden="true" customHeight="true"/>
    <row r="31483" ht="-0.05" hidden="true" customHeight="true"/>
    <row r="31484" ht="-0.05" hidden="true" customHeight="true"/>
    <row r="31485" ht="-0.05" hidden="true" customHeight="true"/>
    <row r="31486" ht="-0.05" hidden="true" customHeight="true"/>
    <row r="31487" ht="-0.05" hidden="true" customHeight="true"/>
    <row r="31488" ht="-0.05" hidden="true" customHeight="true"/>
    <row r="31489" ht="-0.05" hidden="true" customHeight="true"/>
    <row r="31490" ht="-0.05" hidden="true" customHeight="true"/>
    <row r="31491" ht="-0.05" hidden="true" customHeight="true"/>
    <row r="31492" ht="-0.05" hidden="true" customHeight="true"/>
    <row r="31493" ht="-0.05" hidden="true" customHeight="true"/>
    <row r="31494" ht="-0.05" hidden="true" customHeight="true"/>
    <row r="31495" ht="-0.05" hidden="true" customHeight="true"/>
    <row r="31496" ht="-0.05" hidden="true" customHeight="true"/>
    <row r="31497" ht="-0.05" hidden="true" customHeight="true"/>
    <row r="31498" ht="-0.05" hidden="true" customHeight="true"/>
    <row r="31499" ht="-0.05" hidden="true" customHeight="true"/>
    <row r="31500" ht="-0.05" hidden="true" customHeight="true"/>
    <row r="31501" ht="-0.05" hidden="true" customHeight="true"/>
    <row r="31502" ht="-0.05" hidden="true" customHeight="true"/>
    <row r="31503" ht="-0.05" hidden="true" customHeight="true"/>
    <row r="31504" ht="-0.05" hidden="true" customHeight="true"/>
    <row r="31505" ht="-0.05" hidden="true" customHeight="true"/>
    <row r="31506" ht="-0.05" hidden="true" customHeight="true"/>
    <row r="31507" ht="-0.05" hidden="true" customHeight="true"/>
    <row r="31508" ht="-0.05" hidden="true" customHeight="true"/>
    <row r="31509" ht="-0.05" hidden="true" customHeight="true"/>
    <row r="31510" ht="-0.05" hidden="true" customHeight="true"/>
    <row r="31511" ht="-0.05" hidden="true" customHeight="true"/>
    <row r="31512" ht="-0.05" hidden="true" customHeight="true"/>
    <row r="31513" ht="-0.05" hidden="true" customHeight="true"/>
    <row r="31514" ht="-0.05" hidden="true" customHeight="true"/>
    <row r="31515" ht="-0.05" hidden="true" customHeight="true"/>
    <row r="31516" ht="-0.05" hidden="true" customHeight="true"/>
    <row r="31517" ht="-0.05" hidden="true" customHeight="true"/>
    <row r="31518" ht="-0.05" hidden="true" customHeight="true"/>
    <row r="31519" ht="-0.05" hidden="true" customHeight="true"/>
    <row r="31520" ht="-0.05" hidden="true" customHeight="true"/>
    <row r="31521" ht="-0.05" hidden="true" customHeight="true"/>
    <row r="31522" ht="-0.05" hidden="true" customHeight="true"/>
    <row r="31523" ht="-0.05" hidden="true" customHeight="true"/>
    <row r="31524" ht="-0.05" hidden="true" customHeight="true"/>
    <row r="31525" ht="-0.05" hidden="true" customHeight="true"/>
    <row r="31526" ht="-0.05" hidden="true" customHeight="true"/>
    <row r="31527" ht="-0.05" hidden="true" customHeight="true"/>
    <row r="31528" ht="-0.05" hidden="true" customHeight="true"/>
    <row r="31529" ht="-0.05" hidden="true" customHeight="true"/>
    <row r="31530" ht="-0.05" hidden="true" customHeight="true"/>
    <row r="31531" ht="-0.05" hidden="true" customHeight="true"/>
    <row r="31532" ht="-0.05" hidden="true" customHeight="true"/>
    <row r="31533" ht="-0.05" hidden="true" customHeight="true"/>
    <row r="31534" ht="-0.05" hidden="true" customHeight="true"/>
    <row r="31535" ht="-0.05" hidden="true" customHeight="true"/>
    <row r="31536" ht="-0.05" hidden="true" customHeight="true"/>
    <row r="31537" ht="-0.05" hidden="true" customHeight="true"/>
    <row r="31538" ht="-0.05" hidden="true" customHeight="true"/>
    <row r="31539" ht="-0.05" hidden="true" customHeight="true"/>
    <row r="31540" ht="-0.05" hidden="true" customHeight="true"/>
    <row r="31541" ht="-0.05" hidden="true" customHeight="true"/>
    <row r="31542" ht="-0.05" hidden="true" customHeight="true"/>
    <row r="31543" ht="-0.05" hidden="true" customHeight="true"/>
    <row r="31544" ht="-0.05" hidden="true" customHeight="true"/>
    <row r="31545" ht="-0.05" hidden="true" customHeight="true"/>
    <row r="31546" ht="-0.05" hidden="true" customHeight="true"/>
    <row r="31547" ht="-0.05" hidden="true" customHeight="true"/>
    <row r="31548" ht="-0.05" hidden="true" customHeight="true"/>
    <row r="31549" ht="-0.05" hidden="true" customHeight="true"/>
    <row r="31550" ht="-0.05" hidden="true" customHeight="true"/>
    <row r="31551" ht="-0.05" hidden="true" customHeight="true"/>
    <row r="31552" ht="-0.05" hidden="true" customHeight="true"/>
    <row r="31553" ht="-0.05" hidden="true" customHeight="true"/>
    <row r="31554" ht="-0.05" hidden="true" customHeight="true"/>
    <row r="31555" ht="-0.05" hidden="true" customHeight="true"/>
    <row r="31556" ht="-0.05" hidden="true" customHeight="true"/>
    <row r="31557" ht="-0.05" hidden="true" customHeight="true"/>
    <row r="31558" ht="-0.05" hidden="true" customHeight="true"/>
    <row r="31559" ht="-0.05" hidden="true" customHeight="true"/>
    <row r="31560" ht="-0.05" hidden="true" customHeight="true"/>
    <row r="31561" ht="-0.05" hidden="true" customHeight="true"/>
    <row r="31562" ht="-0.05" hidden="true" customHeight="true"/>
    <row r="31563" ht="-0.05" hidden="true" customHeight="true"/>
    <row r="31564" ht="-0.05" hidden="true" customHeight="true"/>
    <row r="31565" ht="-0.05" hidden="true" customHeight="true"/>
    <row r="31566" ht="-0.05" hidden="true" customHeight="true"/>
    <row r="31567" ht="-0.05" hidden="true" customHeight="true"/>
    <row r="31568" ht="-0.05" hidden="true" customHeight="true"/>
    <row r="31569" ht="-0.05" hidden="true" customHeight="true"/>
    <row r="31570" ht="-0.05" hidden="true" customHeight="true"/>
    <row r="31571" ht="-0.05" hidden="true" customHeight="true"/>
    <row r="31572" ht="-0.05" hidden="true" customHeight="true"/>
    <row r="31573" ht="-0.05" hidden="true" customHeight="true"/>
    <row r="31574" ht="-0.05" hidden="true" customHeight="true"/>
    <row r="31575" ht="-0.05" hidden="true" customHeight="true"/>
    <row r="31576" ht="-0.05" hidden="true" customHeight="true"/>
    <row r="31577" ht="-0.05" hidden="true" customHeight="true"/>
    <row r="31578" ht="-0.05" hidden="true" customHeight="true"/>
    <row r="31579" ht="-0.05" hidden="true" customHeight="true"/>
    <row r="31580" ht="-0.05" hidden="true" customHeight="true"/>
    <row r="31581" ht="-0.05" hidden="true" customHeight="true"/>
    <row r="31582" ht="-0.05" hidden="true" customHeight="true"/>
    <row r="31583" ht="-0.05" hidden="true" customHeight="true"/>
    <row r="31584" ht="-0.05" hidden="true" customHeight="true"/>
    <row r="31585" ht="-0.05" hidden="true" customHeight="true"/>
    <row r="31586" ht="-0.05" hidden="true" customHeight="true"/>
    <row r="31587" ht="-0.05" hidden="true" customHeight="true"/>
    <row r="31588" ht="-0.05" hidden="true" customHeight="true"/>
    <row r="31589" ht="-0.05" hidden="true" customHeight="true"/>
    <row r="31590" ht="-0.05" hidden="true" customHeight="true"/>
    <row r="31591" ht="-0.05" hidden="true" customHeight="true"/>
    <row r="31592" ht="-0.05" hidden="true" customHeight="true"/>
    <row r="31593" ht="-0.05" hidden="true" customHeight="true"/>
    <row r="31594" ht="-0.05" hidden="true" customHeight="true"/>
    <row r="31595" ht="-0.05" hidden="true" customHeight="true"/>
    <row r="31596" ht="-0.05" hidden="true" customHeight="true"/>
    <row r="31597" ht="-0.05" hidden="true" customHeight="true"/>
    <row r="31598" ht="-0.05" hidden="true" customHeight="true"/>
    <row r="31599" ht="-0.05" hidden="true" customHeight="true"/>
    <row r="31600" ht="-0.05" hidden="true" customHeight="true"/>
    <row r="31601" ht="-0.05" hidden="true" customHeight="true"/>
    <row r="31602" ht="-0.05" hidden="true" customHeight="true"/>
    <row r="31603" ht="-0.05" hidden="true" customHeight="true"/>
    <row r="31604" ht="-0.05" hidden="true" customHeight="true"/>
    <row r="31605" ht="-0.05" hidden="true" customHeight="true"/>
    <row r="31606" ht="-0.05" hidden="true" customHeight="true"/>
    <row r="31607" ht="-0.05" hidden="true" customHeight="true"/>
    <row r="31608" ht="-0.05" hidden="true" customHeight="true"/>
    <row r="31609" ht="-0.05" hidden="true" customHeight="true"/>
    <row r="31610" ht="-0.05" hidden="true" customHeight="true"/>
    <row r="31611" ht="-0.05" hidden="true" customHeight="true"/>
    <row r="31612" ht="-0.05" hidden="true" customHeight="true"/>
    <row r="31613" ht="-0.05" hidden="true" customHeight="true"/>
    <row r="31614" ht="-0.05" hidden="true" customHeight="true"/>
    <row r="31615" ht="-0.05" hidden="true" customHeight="true"/>
    <row r="31616" ht="-0.05" hidden="true" customHeight="true"/>
    <row r="31617" ht="-0.05" hidden="true" customHeight="true"/>
    <row r="31618" ht="-0.05" hidden="true" customHeight="true"/>
    <row r="31619" ht="-0.05" hidden="true" customHeight="true"/>
    <row r="31620" ht="-0.05" hidden="true" customHeight="true"/>
    <row r="31621" ht="-0.05" hidden="true" customHeight="true"/>
    <row r="31622" ht="-0.05" hidden="true" customHeight="true"/>
    <row r="31623" ht="-0.05" hidden="true" customHeight="true"/>
    <row r="31624" ht="-0.05" hidden="true" customHeight="true"/>
    <row r="31625" ht="-0.05" hidden="true" customHeight="true"/>
    <row r="31626" ht="-0.05" hidden="true" customHeight="true"/>
    <row r="31627" ht="-0.05" hidden="true" customHeight="true"/>
    <row r="31628" ht="-0.05" hidden="true" customHeight="true"/>
    <row r="31629" ht="-0.05" hidden="true" customHeight="true"/>
    <row r="31630" ht="-0.05" hidden="true" customHeight="true"/>
    <row r="31631" ht="-0.05" hidden="true" customHeight="true"/>
    <row r="31632" ht="-0.05" hidden="true" customHeight="true"/>
    <row r="31633" ht="-0.05" hidden="true" customHeight="true"/>
    <row r="31634" ht="-0.05" hidden="true" customHeight="true"/>
    <row r="31635" ht="-0.05" hidden="true" customHeight="true"/>
    <row r="31636" ht="-0.05" hidden="true" customHeight="true"/>
    <row r="31637" ht="-0.05" hidden="true" customHeight="true"/>
    <row r="31638" ht="-0.05" hidden="true" customHeight="true"/>
    <row r="31639" ht="-0.05" hidden="true" customHeight="true"/>
    <row r="31640" ht="-0.05" hidden="true" customHeight="true"/>
    <row r="31641" ht="-0.05" hidden="true" customHeight="true"/>
    <row r="31642" ht="-0.05" hidden="true" customHeight="true"/>
    <row r="31643" ht="-0.05" hidden="true" customHeight="true"/>
    <row r="31644" ht="-0.05" hidden="true" customHeight="true"/>
    <row r="31645" ht="-0.05" hidden="true" customHeight="true"/>
    <row r="31646" ht="-0.05" hidden="true" customHeight="true"/>
    <row r="31647" ht="-0.05" hidden="true" customHeight="true"/>
    <row r="31648" ht="-0.05" hidden="true" customHeight="true"/>
    <row r="31649" ht="-0.05" hidden="true" customHeight="true"/>
    <row r="31650" ht="-0.05" hidden="true" customHeight="true"/>
    <row r="31651" ht="-0.05" hidden="true" customHeight="true"/>
    <row r="31652" ht="-0.05" hidden="true" customHeight="true"/>
    <row r="31653" ht="-0.05" hidden="true" customHeight="true"/>
    <row r="31654" ht="-0.05" hidden="true" customHeight="true"/>
    <row r="31655" ht="-0.05" hidden="true" customHeight="true"/>
    <row r="31656" ht="-0.05" hidden="true" customHeight="true"/>
    <row r="31657" ht="-0.05" hidden="true" customHeight="true"/>
    <row r="31658" ht="-0.05" hidden="true" customHeight="true"/>
    <row r="31659" ht="-0.05" hidden="true" customHeight="true"/>
    <row r="31660" ht="-0.05" hidden="true" customHeight="true"/>
    <row r="31661" ht="-0.05" hidden="true" customHeight="true"/>
    <row r="31662" ht="-0.05" hidden="true" customHeight="true"/>
    <row r="31663" ht="-0.05" hidden="true" customHeight="true"/>
    <row r="31664" ht="-0.05" hidden="true" customHeight="true"/>
    <row r="31665" ht="-0.05" hidden="true" customHeight="true"/>
    <row r="31666" ht="-0.05" hidden="true" customHeight="true"/>
    <row r="31667" ht="-0.05" hidden="true" customHeight="true"/>
    <row r="31668" ht="-0.05" hidden="true" customHeight="true"/>
    <row r="31669" ht="-0.05" hidden="true" customHeight="true"/>
    <row r="31670" ht="-0.05" hidden="true" customHeight="true"/>
    <row r="31671" ht="-0.05" hidden="true" customHeight="true"/>
    <row r="31672" ht="-0.05" hidden="true" customHeight="true"/>
    <row r="31673" ht="-0.05" hidden="true" customHeight="true"/>
    <row r="31674" ht="-0.05" hidden="true" customHeight="true"/>
    <row r="31675" ht="-0.05" hidden="true" customHeight="true"/>
    <row r="31676" ht="-0.05" hidden="true" customHeight="true"/>
    <row r="31677" ht="-0.05" hidden="true" customHeight="true"/>
    <row r="31678" ht="-0.05" hidden="true" customHeight="true"/>
    <row r="31679" ht="-0.05" hidden="true" customHeight="true"/>
    <row r="31680" ht="-0.05" hidden="true" customHeight="true"/>
    <row r="31681" ht="-0.05" hidden="true" customHeight="true"/>
    <row r="31682" ht="-0.05" hidden="true" customHeight="true"/>
    <row r="31683" ht="-0.05" hidden="true" customHeight="true"/>
    <row r="31684" ht="-0.05" hidden="true" customHeight="true"/>
    <row r="31685" ht="-0.05" hidden="true" customHeight="true"/>
    <row r="31686" ht="-0.05" hidden="true" customHeight="true"/>
    <row r="31687" ht="-0.05" hidden="true" customHeight="true"/>
    <row r="31688" ht="-0.05" hidden="true" customHeight="true"/>
    <row r="31689" ht="-0.05" hidden="true" customHeight="true"/>
    <row r="31690" ht="-0.05" hidden="true" customHeight="true"/>
    <row r="31691" ht="-0.05" hidden="true" customHeight="true"/>
    <row r="31692" ht="-0.05" hidden="true" customHeight="true"/>
    <row r="31693" ht="-0.05" hidden="true" customHeight="true"/>
    <row r="31694" ht="-0.05" hidden="true" customHeight="true"/>
    <row r="31695" ht="-0.05" hidden="true" customHeight="true"/>
    <row r="31696" ht="-0.05" hidden="true" customHeight="true"/>
    <row r="31697" ht="-0.05" hidden="true" customHeight="true"/>
    <row r="31698" ht="-0.05" hidden="true" customHeight="true"/>
    <row r="31699" ht="-0.05" hidden="true" customHeight="true"/>
    <row r="31700" ht="-0.05" hidden="true" customHeight="true"/>
    <row r="31701" ht="-0.05" hidden="true" customHeight="true"/>
    <row r="31702" ht="-0.05" hidden="true" customHeight="true"/>
    <row r="31703" ht="-0.05" hidden="true" customHeight="true"/>
    <row r="31704" ht="-0.05" hidden="true" customHeight="true"/>
    <row r="31705" ht="-0.05" hidden="true" customHeight="true"/>
    <row r="31706" ht="-0.05" hidden="true" customHeight="true"/>
    <row r="31707" ht="-0.05" hidden="true" customHeight="true"/>
    <row r="31708" ht="-0.05" hidden="true" customHeight="true"/>
    <row r="31709" ht="-0.05" hidden="true" customHeight="true"/>
    <row r="31710" ht="-0.05" hidden="true" customHeight="true"/>
    <row r="31711" ht="-0.05" hidden="true" customHeight="true"/>
    <row r="31712" ht="-0.05" hidden="true" customHeight="true"/>
    <row r="31713" ht="-0.05" hidden="true" customHeight="true"/>
    <row r="31714" ht="-0.05" hidden="true" customHeight="true"/>
    <row r="31715" ht="-0.05" hidden="true" customHeight="true"/>
    <row r="31716" ht="-0.05" hidden="true" customHeight="true"/>
    <row r="31717" ht="-0.05" hidden="true" customHeight="true"/>
    <row r="31718" ht="-0.05" hidden="true" customHeight="true"/>
    <row r="31719" ht="-0.05" hidden="true" customHeight="true"/>
    <row r="31720" ht="-0.05" hidden="true" customHeight="true"/>
    <row r="31721" ht="-0.05" hidden="true" customHeight="true"/>
    <row r="31722" ht="-0.05" hidden="true" customHeight="true"/>
    <row r="31723" ht="-0.05" hidden="true" customHeight="true"/>
    <row r="31724" ht="-0.05" hidden="true" customHeight="true"/>
    <row r="31725" ht="-0.05" hidden="true" customHeight="true"/>
    <row r="31726" ht="-0.05" hidden="true" customHeight="true"/>
    <row r="31727" ht="-0.05" hidden="true" customHeight="true"/>
    <row r="31728" ht="-0.05" hidden="true" customHeight="true"/>
    <row r="31729" ht="-0.05" hidden="true" customHeight="true"/>
    <row r="31730" ht="-0.05" hidden="true" customHeight="true"/>
    <row r="31731" ht="-0.05" hidden="true" customHeight="true"/>
    <row r="31732" ht="-0.05" hidden="true" customHeight="true"/>
    <row r="31733" ht="-0.05" hidden="true" customHeight="true"/>
    <row r="31734" ht="-0.05" hidden="true" customHeight="true"/>
    <row r="31735" ht="-0.05" hidden="true" customHeight="true"/>
    <row r="31736" ht="-0.05" hidden="true" customHeight="true"/>
    <row r="31737" ht="-0.05" hidden="true" customHeight="true"/>
    <row r="31738" ht="-0.05" hidden="true" customHeight="true"/>
    <row r="31739" ht="-0.05" hidden="true" customHeight="true"/>
    <row r="31740" ht="-0.05" hidden="true" customHeight="true"/>
    <row r="31741" ht="-0.05" hidden="true" customHeight="true"/>
    <row r="31742" ht="-0.05" hidden="true" customHeight="true"/>
    <row r="31743" ht="-0.05" hidden="true" customHeight="true"/>
    <row r="31744" ht="-0.05" hidden="true" customHeight="true"/>
    <row r="31745" ht="-0.05" hidden="true" customHeight="true"/>
    <row r="31746" ht="-0.05" hidden="true" customHeight="true"/>
    <row r="31747" ht="-0.05" hidden="true" customHeight="true"/>
    <row r="31748" ht="-0.05" hidden="true" customHeight="true"/>
    <row r="31749" ht="-0.05" hidden="true" customHeight="true"/>
    <row r="31750" ht="-0.05" hidden="true" customHeight="true"/>
    <row r="31751" ht="-0.05" hidden="true" customHeight="true"/>
    <row r="31752" ht="-0.05" hidden="true" customHeight="true"/>
    <row r="31753" ht="-0.05" hidden="true" customHeight="true"/>
    <row r="31754" ht="-0.05" hidden="true" customHeight="true"/>
    <row r="31755" ht="-0.05" hidden="true" customHeight="true"/>
    <row r="31756" ht="-0.05" hidden="true" customHeight="true"/>
    <row r="31757" ht="-0.05" hidden="true" customHeight="true"/>
    <row r="31758" ht="-0.05" hidden="true" customHeight="true"/>
    <row r="31759" ht="-0.05" hidden="true" customHeight="true"/>
    <row r="31760" ht="-0.05" hidden="true" customHeight="true"/>
    <row r="31761" ht="-0.05" hidden="true" customHeight="true"/>
    <row r="31762" ht="-0.05" hidden="true" customHeight="true"/>
    <row r="31763" ht="-0.05" hidden="true" customHeight="true"/>
    <row r="31764" ht="-0.05" hidden="true" customHeight="true"/>
    <row r="31765" ht="-0.05" hidden="true" customHeight="true"/>
    <row r="31766" ht="-0.05" hidden="true" customHeight="true"/>
    <row r="31767" ht="-0.05" hidden="true" customHeight="true"/>
    <row r="31768" ht="-0.05" hidden="true" customHeight="true"/>
    <row r="31769" ht="-0.05" hidden="true" customHeight="true"/>
    <row r="31770" ht="-0.05" hidden="true" customHeight="true"/>
    <row r="31771" ht="-0.05" hidden="true" customHeight="true"/>
    <row r="31772" ht="-0.05" hidden="true" customHeight="true"/>
    <row r="31773" ht="-0.05" hidden="true" customHeight="true"/>
    <row r="31774" ht="-0.05" hidden="true" customHeight="true"/>
    <row r="31775" ht="-0.05" hidden="true" customHeight="true"/>
    <row r="31776" ht="-0.05" hidden="true" customHeight="true"/>
    <row r="31777" ht="-0.05" hidden="true" customHeight="true"/>
    <row r="31778" ht="-0.05" hidden="true" customHeight="true"/>
    <row r="31779" ht="-0.05" hidden="true" customHeight="true"/>
    <row r="31780" ht="-0.05" hidden="true" customHeight="true"/>
    <row r="31781" ht="-0.05" hidden="true" customHeight="true"/>
    <row r="31782" ht="-0.05" hidden="true" customHeight="true"/>
    <row r="31783" ht="-0.05" hidden="true" customHeight="true"/>
    <row r="31784" ht="-0.05" hidden="true" customHeight="true"/>
    <row r="31785" ht="-0.05" hidden="true" customHeight="true"/>
    <row r="31786" ht="-0.05" hidden="true" customHeight="true"/>
    <row r="31787" ht="-0.05" hidden="true" customHeight="true"/>
    <row r="31788" ht="-0.05" hidden="true" customHeight="true"/>
    <row r="31789" ht="-0.05" hidden="true" customHeight="true"/>
    <row r="31790" ht="-0.05" hidden="true" customHeight="true"/>
    <row r="31791" ht="-0.05" hidden="true" customHeight="true"/>
    <row r="31792" ht="-0.05" hidden="true" customHeight="true"/>
    <row r="31793" ht="-0.05" hidden="true" customHeight="true"/>
    <row r="31794" ht="-0.05" hidden="true" customHeight="true"/>
    <row r="31795" ht="-0.05" hidden="true" customHeight="true"/>
    <row r="31796" ht="-0.05" hidden="true" customHeight="true"/>
    <row r="31797" ht="-0.05" hidden="true" customHeight="true"/>
    <row r="31798" ht="-0.05" hidden="true" customHeight="true"/>
    <row r="31799" ht="-0.05" hidden="true" customHeight="true"/>
    <row r="31800" ht="-0.05" hidden="true" customHeight="true"/>
    <row r="31801" ht="-0.05" hidden="true" customHeight="true"/>
    <row r="31802" ht="-0.05" hidden="true" customHeight="true"/>
    <row r="31803" ht="-0.05" hidden="true" customHeight="true"/>
    <row r="31804" ht="-0.05" hidden="true" customHeight="true"/>
    <row r="31805" ht="-0.05" hidden="true" customHeight="true"/>
    <row r="31806" ht="-0.05" hidden="true" customHeight="true"/>
    <row r="31807" ht="-0.05" hidden="true" customHeight="true"/>
    <row r="31808" ht="-0.05" hidden="true" customHeight="true"/>
    <row r="31809" ht="-0.05" hidden="true" customHeight="true"/>
    <row r="31810" ht="-0.05" hidden="true" customHeight="true"/>
    <row r="31811" ht="-0.05" hidden="true" customHeight="true"/>
    <row r="31812" ht="-0.05" hidden="true" customHeight="true"/>
    <row r="31813" ht="-0.05" hidden="true" customHeight="true"/>
    <row r="31814" ht="-0.05" hidden="true" customHeight="true"/>
    <row r="31815" ht="-0.05" hidden="true" customHeight="true"/>
    <row r="31816" ht="-0.05" hidden="true" customHeight="true"/>
    <row r="31817" ht="-0.05" hidden="true" customHeight="true"/>
    <row r="31818" ht="-0.05" hidden="true" customHeight="true"/>
    <row r="31819" ht="-0.05" hidden="true" customHeight="true"/>
    <row r="31820" ht="-0.05" hidden="true" customHeight="true"/>
    <row r="31821" ht="-0.05" hidden="true" customHeight="true"/>
    <row r="31822" ht="-0.05" hidden="true" customHeight="true"/>
    <row r="31823" ht="-0.05" hidden="true" customHeight="true"/>
    <row r="31824" ht="-0.05" hidden="true" customHeight="true"/>
    <row r="31825" ht="-0.05" hidden="true" customHeight="true"/>
    <row r="31826" ht="-0.05" hidden="true" customHeight="true"/>
    <row r="31827" ht="-0.05" hidden="true" customHeight="true"/>
    <row r="31828" ht="-0.05" hidden="true" customHeight="true"/>
    <row r="31829" ht="-0.05" hidden="true" customHeight="true"/>
    <row r="31830" ht="-0.05" hidden="true" customHeight="true"/>
    <row r="31831" ht="-0.05" hidden="true" customHeight="true"/>
    <row r="31832" ht="-0.05" hidden="true" customHeight="true"/>
    <row r="31833" ht="-0.05" hidden="true" customHeight="true"/>
    <row r="31834" ht="-0.05" hidden="true" customHeight="true"/>
    <row r="31835" ht="-0.05" hidden="true" customHeight="true"/>
    <row r="31836" ht="-0.05" hidden="true" customHeight="true"/>
    <row r="31837" ht="-0.05" hidden="true" customHeight="true"/>
    <row r="31838" ht="-0.05" hidden="true" customHeight="true"/>
    <row r="31839" ht="-0.05" hidden="true" customHeight="true"/>
    <row r="31840" ht="-0.05" hidden="true" customHeight="true"/>
    <row r="31841" ht="-0.05" hidden="true" customHeight="true"/>
    <row r="31842" ht="-0.05" hidden="true" customHeight="true"/>
    <row r="31843" ht="-0.05" hidden="true" customHeight="true"/>
    <row r="31844" ht="-0.05" hidden="true" customHeight="true"/>
    <row r="31845" ht="-0.05" hidden="true" customHeight="true"/>
    <row r="31846" ht="-0.05" hidden="true" customHeight="true"/>
    <row r="31847" ht="-0.05" hidden="true" customHeight="true"/>
    <row r="31848" ht="-0.05" hidden="true" customHeight="true"/>
    <row r="31849" ht="-0.05" hidden="true" customHeight="true"/>
    <row r="31850" ht="-0.05" hidden="true" customHeight="true"/>
    <row r="31851" ht="-0.05" hidden="true" customHeight="true"/>
    <row r="31852" ht="-0.05" hidden="true" customHeight="true"/>
    <row r="31853" ht="-0.05" hidden="true" customHeight="true"/>
    <row r="31854" ht="-0.05" hidden="true" customHeight="true"/>
    <row r="31855" ht="-0.05" hidden="true" customHeight="true"/>
    <row r="31856" ht="-0.05" hidden="true" customHeight="true"/>
    <row r="31857" ht="-0.05" hidden="true" customHeight="true"/>
    <row r="31858" ht="-0.05" hidden="true" customHeight="true"/>
    <row r="31859" ht="-0.05" hidden="true" customHeight="true"/>
    <row r="31860" ht="-0.05" hidden="true" customHeight="true"/>
    <row r="31861" ht="-0.05" hidden="true" customHeight="true"/>
    <row r="31862" ht="-0.05" hidden="true" customHeight="true"/>
    <row r="31863" ht="-0.05" hidden="true" customHeight="true"/>
    <row r="31864" ht="-0.05" hidden="true" customHeight="true"/>
    <row r="31865" ht="-0.05" hidden="true" customHeight="true"/>
    <row r="31866" ht="-0.05" hidden="true" customHeight="true"/>
    <row r="31867" ht="-0.05" hidden="true" customHeight="true"/>
    <row r="31868" ht="-0.05" hidden="true" customHeight="true"/>
    <row r="31869" ht="-0.05" hidden="true" customHeight="true"/>
    <row r="31870" ht="-0.05" hidden="true" customHeight="true"/>
    <row r="31871" ht="-0.05" hidden="true" customHeight="true"/>
    <row r="31872" ht="-0.05" hidden="true" customHeight="true"/>
    <row r="31873" ht="-0.05" hidden="true" customHeight="true"/>
    <row r="31874" ht="-0.05" hidden="true" customHeight="true"/>
    <row r="31875" ht="-0.05" hidden="true" customHeight="true"/>
    <row r="31876" ht="-0.05" hidden="true" customHeight="true"/>
    <row r="31877" ht="-0.05" hidden="true" customHeight="true"/>
    <row r="31878" ht="-0.05" hidden="true" customHeight="true"/>
    <row r="31879" ht="-0.05" hidden="true" customHeight="true"/>
    <row r="31880" ht="-0.05" hidden="true" customHeight="true"/>
    <row r="31881" ht="-0.05" hidden="true" customHeight="true"/>
    <row r="31882" ht="-0.05" hidden="true" customHeight="true"/>
    <row r="31883" ht="-0.05" hidden="true" customHeight="true"/>
    <row r="31884" ht="-0.05" hidden="true" customHeight="true"/>
    <row r="31885" ht="-0.05" hidden="true" customHeight="true"/>
    <row r="31886" ht="-0.05" hidden="true" customHeight="true"/>
    <row r="31887" ht="-0.05" hidden="true" customHeight="true"/>
    <row r="31888" ht="-0.05" hidden="true" customHeight="true"/>
    <row r="31889" ht="-0.05" hidden="true" customHeight="true"/>
    <row r="31890" ht="-0.05" hidden="true" customHeight="true"/>
    <row r="31891" ht="-0.05" hidden="true" customHeight="true"/>
    <row r="31892" ht="-0.05" hidden="true" customHeight="true"/>
    <row r="31893" ht="-0.05" hidden="true" customHeight="true"/>
    <row r="31894" ht="-0.05" hidden="true" customHeight="true"/>
    <row r="31895" ht="-0.05" hidden="true" customHeight="true"/>
    <row r="31896" ht="-0.05" hidden="true" customHeight="true"/>
    <row r="31897" ht="-0.05" hidden="true" customHeight="true"/>
    <row r="31898" ht="-0.05" hidden="true" customHeight="true"/>
    <row r="31899" ht="-0.05" hidden="true" customHeight="true"/>
    <row r="31900" ht="-0.05" hidden="true" customHeight="true"/>
    <row r="31901" ht="-0.05" hidden="true" customHeight="true"/>
    <row r="31902" ht="-0.05" hidden="true" customHeight="true"/>
    <row r="31903" ht="-0.05" hidden="true" customHeight="true"/>
    <row r="31904" ht="-0.05" hidden="true" customHeight="true"/>
    <row r="31905" ht="-0.05" hidden="true" customHeight="true"/>
    <row r="31906" ht="-0.05" hidden="true" customHeight="true"/>
    <row r="31907" ht="-0.05" hidden="true" customHeight="true"/>
    <row r="31908" ht="-0.05" hidden="true" customHeight="true"/>
    <row r="31909" ht="-0.05" hidden="true" customHeight="true"/>
    <row r="31910" ht="-0.05" hidden="true" customHeight="true"/>
    <row r="31911" ht="-0.05" hidden="true" customHeight="true"/>
    <row r="31912" ht="-0.05" hidden="true" customHeight="true"/>
    <row r="31913" ht="-0.05" hidden="true" customHeight="true"/>
    <row r="31914" ht="-0.05" hidden="true" customHeight="true"/>
    <row r="31915" ht="-0.05" hidden="true" customHeight="true"/>
    <row r="31916" ht="-0.05" hidden="true" customHeight="true"/>
    <row r="31917" ht="-0.05" hidden="true" customHeight="true"/>
    <row r="31918" ht="-0.05" hidden="true" customHeight="true"/>
    <row r="31919" ht="-0.05" hidden="true" customHeight="true"/>
    <row r="31920" ht="-0.05" hidden="true" customHeight="true"/>
    <row r="31921" ht="-0.05" hidden="true" customHeight="true"/>
    <row r="31922" ht="-0.05" hidden="true" customHeight="true"/>
    <row r="31923" ht="-0.05" hidden="true" customHeight="true"/>
    <row r="31924" ht="-0.05" hidden="true" customHeight="true"/>
    <row r="31925" ht="-0.05" hidden="true" customHeight="true"/>
    <row r="31926" ht="-0.05" hidden="true" customHeight="true"/>
    <row r="31927" ht="-0.05" hidden="true" customHeight="true"/>
    <row r="31928" ht="-0.05" hidden="true" customHeight="true"/>
    <row r="31929" ht="-0.05" hidden="true" customHeight="true"/>
    <row r="31930" ht="-0.05" hidden="true" customHeight="true"/>
    <row r="31931" ht="-0.05" hidden="true" customHeight="true"/>
    <row r="31932" ht="-0.05" hidden="true" customHeight="true"/>
    <row r="31933" ht="-0.05" hidden="true" customHeight="true"/>
    <row r="31934" ht="-0.05" hidden="true" customHeight="true"/>
    <row r="31935" ht="-0.05" hidden="true" customHeight="true"/>
    <row r="31936" ht="-0.05" hidden="true" customHeight="true"/>
    <row r="31937" ht="-0.05" hidden="true" customHeight="true"/>
    <row r="31938" ht="-0.05" hidden="true" customHeight="true"/>
    <row r="31939" ht="-0.05" hidden="true" customHeight="true"/>
    <row r="31940" ht="-0.05" hidden="true" customHeight="true"/>
    <row r="31941" ht="-0.05" hidden="true" customHeight="true"/>
    <row r="31942" ht="-0.05" hidden="true" customHeight="true"/>
    <row r="31943" ht="-0.05" hidden="true" customHeight="true"/>
    <row r="31944" ht="-0.05" hidden="true" customHeight="true"/>
    <row r="31945" ht="-0.05" hidden="true" customHeight="true"/>
    <row r="31946" ht="-0.05" hidden="true" customHeight="true"/>
    <row r="31947" ht="-0.05" hidden="true" customHeight="true"/>
    <row r="31948" ht="-0.05" hidden="true" customHeight="true"/>
    <row r="31949" ht="-0.05" hidden="true" customHeight="true"/>
    <row r="31950" ht="-0.05" hidden="true" customHeight="true"/>
    <row r="31951" ht="-0.05" hidden="true" customHeight="true"/>
    <row r="31952" ht="-0.05" hidden="true" customHeight="true"/>
    <row r="31953" ht="-0.05" hidden="true" customHeight="true"/>
    <row r="31954" ht="-0.05" hidden="true" customHeight="true"/>
    <row r="31955" ht="-0.05" hidden="true" customHeight="true"/>
    <row r="31956" ht="-0.05" hidden="true" customHeight="true"/>
    <row r="31957" ht="-0.05" hidden="true" customHeight="true"/>
    <row r="31958" ht="-0.05" hidden="true" customHeight="true"/>
    <row r="31959" ht="-0.05" hidden="true" customHeight="true"/>
    <row r="31960" ht="-0.05" hidden="true" customHeight="true"/>
    <row r="31961" ht="-0.05" hidden="true" customHeight="true"/>
    <row r="31962" ht="-0.05" hidden="true" customHeight="true"/>
    <row r="31963" ht="-0.05" hidden="true" customHeight="true"/>
    <row r="31964" ht="-0.05" hidden="true" customHeight="true"/>
    <row r="31965" ht="-0.05" hidden="true" customHeight="true"/>
    <row r="31966" ht="-0.05" hidden="true" customHeight="true"/>
    <row r="31967" ht="-0.05" hidden="true" customHeight="true"/>
    <row r="31968" ht="-0.05" hidden="true" customHeight="true"/>
    <row r="31969" ht="-0.05" hidden="true" customHeight="true"/>
    <row r="31970" ht="-0.05" hidden="true" customHeight="true"/>
    <row r="31971" ht="-0.05" hidden="true" customHeight="true"/>
    <row r="31972" ht="-0.05" hidden="true" customHeight="true"/>
    <row r="31973" ht="-0.05" hidden="true" customHeight="true"/>
    <row r="31974" ht="-0.05" hidden="true" customHeight="true"/>
    <row r="31975" ht="-0.05" hidden="true" customHeight="true"/>
    <row r="31976" ht="-0.05" hidden="true" customHeight="true"/>
    <row r="31977" ht="-0.05" hidden="true" customHeight="true"/>
    <row r="31978" ht="-0.05" hidden="true" customHeight="true"/>
    <row r="31979" ht="-0.05" hidden="true" customHeight="true"/>
    <row r="31980" ht="-0.05" hidden="true" customHeight="true"/>
    <row r="31981" ht="-0.05" hidden="true" customHeight="true"/>
    <row r="31982" ht="-0.05" hidden="true" customHeight="true"/>
    <row r="31983" ht="-0.05" hidden="true" customHeight="true"/>
    <row r="31984" ht="-0.05" hidden="true" customHeight="true"/>
    <row r="31985" ht="-0.05" hidden="true" customHeight="true"/>
    <row r="31986" ht="-0.05" hidden="true" customHeight="true"/>
    <row r="31987" ht="-0.05" hidden="true" customHeight="true"/>
    <row r="31988" ht="-0.05" hidden="true" customHeight="true"/>
    <row r="31989" ht="-0.05" hidden="true" customHeight="true"/>
    <row r="31990" ht="-0.05" hidden="true" customHeight="true"/>
    <row r="31991" ht="-0.05" hidden="true" customHeight="true"/>
    <row r="31992" ht="-0.05" hidden="true" customHeight="true"/>
    <row r="31993" ht="-0.05" hidden="true" customHeight="true"/>
    <row r="31994" ht="-0.05" hidden="true" customHeight="true"/>
    <row r="31995" ht="-0.05" hidden="true" customHeight="true"/>
    <row r="31996" ht="-0.05" hidden="true" customHeight="true"/>
    <row r="31997" ht="-0.05" hidden="true" customHeight="true"/>
    <row r="31998" ht="-0.05" hidden="true" customHeight="true"/>
    <row r="31999" ht="-0.05" hidden="true" customHeight="true"/>
    <row r="32000" ht="-0.05" hidden="true" customHeight="true"/>
    <row r="32001" ht="-0.05" hidden="true" customHeight="true"/>
    <row r="32002" ht="-0.05" hidden="true" customHeight="true"/>
    <row r="32003" ht="-0.05" hidden="true" customHeight="true"/>
    <row r="32004" ht="-0.05" hidden="true" customHeight="true"/>
    <row r="32005" ht="-0.05" hidden="true" customHeight="true"/>
    <row r="32006" ht="-0.05" hidden="true" customHeight="true"/>
    <row r="32007" ht="-0.05" hidden="true" customHeight="true"/>
    <row r="32008" ht="-0.05" hidden="true" customHeight="true"/>
    <row r="32009" ht="-0.05" hidden="true" customHeight="true"/>
    <row r="32010" ht="-0.05" hidden="true" customHeight="true"/>
    <row r="32011" ht="-0.05" hidden="true" customHeight="true"/>
    <row r="32012" ht="-0.05" hidden="true" customHeight="true"/>
    <row r="32013" ht="-0.05" hidden="true" customHeight="true"/>
    <row r="32014" ht="-0.05" hidden="true" customHeight="true"/>
    <row r="32015" ht="-0.05" hidden="true" customHeight="true"/>
    <row r="32016" ht="-0.05" hidden="true" customHeight="true"/>
    <row r="32017" ht="-0.05" hidden="true" customHeight="true"/>
    <row r="32018" ht="-0.05" hidden="true" customHeight="true"/>
    <row r="32019" ht="-0.05" hidden="true" customHeight="true"/>
    <row r="32020" ht="-0.05" hidden="true" customHeight="true"/>
    <row r="32021" ht="-0.05" hidden="true" customHeight="true"/>
    <row r="32022" ht="-0.05" hidden="true" customHeight="true"/>
    <row r="32023" ht="-0.05" hidden="true" customHeight="true"/>
    <row r="32024" ht="-0.05" hidden="true" customHeight="true"/>
    <row r="32025" ht="-0.05" hidden="true" customHeight="true"/>
    <row r="32026" ht="-0.05" hidden="true" customHeight="true"/>
    <row r="32027" ht="-0.05" hidden="true" customHeight="true"/>
    <row r="32028" ht="-0.05" hidden="true" customHeight="true"/>
    <row r="32029" ht="-0.05" hidden="true" customHeight="true"/>
    <row r="32030" ht="-0.05" hidden="true" customHeight="true"/>
    <row r="32031" ht="-0.05" hidden="true" customHeight="true"/>
    <row r="32032" ht="-0.05" hidden="true" customHeight="true"/>
    <row r="32033" ht="-0.05" hidden="true" customHeight="true"/>
    <row r="32034" ht="-0.05" hidden="true" customHeight="true"/>
    <row r="32035" ht="-0.05" hidden="true" customHeight="true"/>
    <row r="32036" ht="-0.05" hidden="true" customHeight="true"/>
    <row r="32037" ht="-0.05" hidden="true" customHeight="true"/>
    <row r="32038" ht="-0.05" hidden="true" customHeight="true"/>
    <row r="32039" ht="-0.05" hidden="true" customHeight="true"/>
    <row r="32040" ht="-0.05" hidden="true" customHeight="true"/>
    <row r="32041" ht="-0.05" hidden="true" customHeight="true"/>
    <row r="32042" ht="-0.05" hidden="true" customHeight="true"/>
    <row r="32043" ht="-0.05" hidden="true" customHeight="true"/>
    <row r="32044" ht="-0.05" hidden="true" customHeight="true"/>
    <row r="32045" ht="-0.05" hidden="true" customHeight="true"/>
    <row r="32046" ht="-0.05" hidden="true" customHeight="true"/>
    <row r="32047" ht="-0.05" hidden="true" customHeight="true"/>
    <row r="32048" ht="-0.05" hidden="true" customHeight="true"/>
    <row r="32049" ht="-0.05" hidden="true" customHeight="true"/>
    <row r="32050" ht="-0.05" hidden="true" customHeight="true"/>
    <row r="32051" ht="-0.05" hidden="true" customHeight="true"/>
    <row r="32052" ht="-0.05" hidden="true" customHeight="true"/>
    <row r="32053" ht="-0.05" hidden="true" customHeight="true"/>
    <row r="32054" ht="-0.05" hidden="true" customHeight="true"/>
    <row r="32055" ht="-0.05" hidden="true" customHeight="true"/>
    <row r="32056" ht="-0.05" hidden="true" customHeight="true"/>
    <row r="32057" ht="-0.05" hidden="true" customHeight="true"/>
    <row r="32058" ht="-0.05" hidden="true" customHeight="true"/>
    <row r="32059" ht="-0.05" hidden="true" customHeight="true"/>
    <row r="32060" ht="-0.05" hidden="true" customHeight="true"/>
    <row r="32061" ht="-0.05" hidden="true" customHeight="true"/>
    <row r="32062" ht="-0.05" hidden="true" customHeight="true"/>
    <row r="32063" ht="-0.05" hidden="true" customHeight="true"/>
    <row r="32064" ht="-0.05" hidden="true" customHeight="true"/>
    <row r="32065" ht="-0.05" hidden="true" customHeight="true"/>
    <row r="32066" ht="-0.05" hidden="true" customHeight="true"/>
    <row r="32067" ht="-0.05" hidden="true" customHeight="true"/>
    <row r="32068" ht="-0.05" hidden="true" customHeight="true"/>
    <row r="32069" ht="-0.05" hidden="true" customHeight="true"/>
    <row r="32070" ht="-0.05" hidden="true" customHeight="true"/>
    <row r="32071" ht="-0.05" hidden="true" customHeight="true"/>
    <row r="32072" ht="-0.05" hidden="true" customHeight="true"/>
    <row r="32073" ht="-0.05" hidden="true" customHeight="true"/>
    <row r="32074" ht="-0.05" hidden="true" customHeight="true"/>
    <row r="32075" ht="-0.05" hidden="true" customHeight="true"/>
    <row r="32076" ht="-0.05" hidden="true" customHeight="true"/>
    <row r="32077" ht="-0.05" hidden="true" customHeight="true"/>
    <row r="32078" ht="-0.05" hidden="true" customHeight="true"/>
    <row r="32079" ht="-0.05" hidden="true" customHeight="true"/>
    <row r="32080" ht="-0.05" hidden="true" customHeight="true"/>
    <row r="32081" ht="-0.05" hidden="true" customHeight="true"/>
    <row r="32082" ht="-0.05" hidden="true" customHeight="true"/>
    <row r="32083" ht="-0.05" hidden="true" customHeight="true"/>
    <row r="32084" ht="-0.05" hidden="true" customHeight="true"/>
    <row r="32085" ht="-0.05" hidden="true" customHeight="true"/>
    <row r="32086" ht="-0.05" hidden="true" customHeight="true"/>
    <row r="32087" ht="-0.05" hidden="true" customHeight="true"/>
    <row r="32088" ht="-0.05" hidden="true" customHeight="true"/>
    <row r="32089" ht="-0.05" hidden="true" customHeight="true"/>
    <row r="32090" ht="-0.05" hidden="true" customHeight="true"/>
    <row r="32091" ht="-0.05" hidden="true" customHeight="true"/>
    <row r="32092" ht="-0.05" hidden="true" customHeight="true"/>
    <row r="32093" ht="-0.05" hidden="true" customHeight="true"/>
    <row r="32094" ht="-0.05" hidden="true" customHeight="true"/>
    <row r="32095" ht="-0.05" hidden="true" customHeight="true"/>
    <row r="32096" ht="-0.05" hidden="true" customHeight="true"/>
    <row r="32097" ht="-0.05" hidden="true" customHeight="true"/>
    <row r="32098" ht="-0.05" hidden="true" customHeight="true"/>
    <row r="32099" ht="-0.05" hidden="true" customHeight="true"/>
    <row r="32100" ht="-0.05" hidden="true" customHeight="true"/>
    <row r="32101" ht="-0.05" hidden="true" customHeight="true"/>
    <row r="32102" ht="-0.05" hidden="true" customHeight="true"/>
    <row r="32103" ht="-0.05" hidden="true" customHeight="true"/>
    <row r="32104" ht="-0.05" hidden="true" customHeight="true"/>
    <row r="32105" ht="-0.05" hidden="true" customHeight="true"/>
    <row r="32106" ht="-0.05" hidden="true" customHeight="true"/>
    <row r="32107" ht="-0.05" hidden="true" customHeight="true"/>
    <row r="32108" ht="-0.05" hidden="true" customHeight="true"/>
    <row r="32109" ht="-0.05" hidden="true" customHeight="true"/>
    <row r="32110" ht="-0.05" hidden="true" customHeight="true"/>
    <row r="32111" ht="-0.05" hidden="true" customHeight="true"/>
    <row r="32112" ht="-0.05" hidden="true" customHeight="true"/>
    <row r="32113" ht="-0.05" hidden="true" customHeight="true"/>
    <row r="32114" ht="-0.05" hidden="true" customHeight="true"/>
    <row r="32115" ht="-0.05" hidden="true" customHeight="true"/>
    <row r="32116" ht="-0.05" hidden="true" customHeight="true"/>
    <row r="32117" ht="-0.05" hidden="true" customHeight="true"/>
    <row r="32118" ht="-0.05" hidden="true" customHeight="true"/>
    <row r="32119" ht="-0.05" hidden="true" customHeight="true"/>
    <row r="32120" ht="-0.05" hidden="true" customHeight="true"/>
    <row r="32121" ht="-0.05" hidden="true" customHeight="true"/>
    <row r="32122" ht="-0.05" hidden="true" customHeight="true"/>
    <row r="32123" ht="-0.05" hidden="true" customHeight="true"/>
    <row r="32124" ht="-0.05" hidden="true" customHeight="true"/>
    <row r="32125" ht="-0.05" hidden="true" customHeight="true"/>
    <row r="32126" ht="-0.05" hidden="true" customHeight="true"/>
    <row r="32127" ht="-0.05" hidden="true" customHeight="true"/>
    <row r="32128" ht="-0.05" hidden="true" customHeight="true"/>
    <row r="32129" ht="-0.05" hidden="true" customHeight="true"/>
    <row r="32130" ht="-0.05" hidden="true" customHeight="true"/>
    <row r="32131" ht="-0.05" hidden="true" customHeight="true"/>
    <row r="32132" ht="-0.05" hidden="true" customHeight="true"/>
    <row r="32133" ht="-0.05" hidden="true" customHeight="true"/>
    <row r="32134" ht="-0.05" hidden="true" customHeight="true"/>
    <row r="32135" ht="-0.05" hidden="true" customHeight="true"/>
    <row r="32136" ht="-0.05" hidden="true" customHeight="true"/>
    <row r="32137" ht="-0.05" hidden="true" customHeight="true"/>
    <row r="32138" ht="-0.05" hidden="true" customHeight="true"/>
    <row r="32139" ht="-0.05" hidden="true" customHeight="true"/>
    <row r="32140" ht="-0.05" hidden="true" customHeight="true"/>
    <row r="32141" ht="-0.05" hidden="true" customHeight="true"/>
    <row r="32142" ht="-0.05" hidden="true" customHeight="true"/>
    <row r="32143" ht="-0.05" hidden="true" customHeight="true"/>
    <row r="32144" ht="-0.05" hidden="true" customHeight="true"/>
    <row r="32145" ht="-0.05" hidden="true" customHeight="true"/>
    <row r="32146" ht="-0.05" hidden="true" customHeight="true"/>
    <row r="32147" ht="-0.05" hidden="true" customHeight="true"/>
    <row r="32148" ht="-0.05" hidden="true" customHeight="true"/>
    <row r="32149" ht="-0.05" hidden="true" customHeight="true"/>
    <row r="32150" ht="-0.05" hidden="true" customHeight="true"/>
    <row r="32151" ht="-0.05" hidden="true" customHeight="true"/>
    <row r="32152" ht="-0.05" hidden="true" customHeight="true"/>
    <row r="32153" ht="-0.05" hidden="true" customHeight="true"/>
    <row r="32154" ht="-0.05" hidden="true" customHeight="true"/>
    <row r="32155" ht="-0.05" hidden="true" customHeight="true"/>
    <row r="32156" ht="-0.05" hidden="true" customHeight="true"/>
    <row r="32157" ht="-0.05" hidden="true" customHeight="true"/>
    <row r="32158" ht="-0.05" hidden="true" customHeight="true"/>
    <row r="32159" ht="-0.05" hidden="true" customHeight="true"/>
    <row r="32160" ht="-0.05" hidden="true" customHeight="true"/>
    <row r="32161" ht="-0.05" hidden="true" customHeight="true"/>
    <row r="32162" ht="-0.05" hidden="true" customHeight="true"/>
    <row r="32163" ht="-0.05" hidden="true" customHeight="true"/>
    <row r="32164" ht="-0.05" hidden="true" customHeight="true"/>
    <row r="32165" ht="-0.05" hidden="true" customHeight="true"/>
    <row r="32166" ht="-0.05" hidden="true" customHeight="true"/>
    <row r="32167" ht="-0.05" hidden="true" customHeight="true"/>
    <row r="32168" ht="-0.05" hidden="true" customHeight="true"/>
    <row r="32169" ht="-0.05" hidden="true" customHeight="true"/>
    <row r="32170" ht="-0.05" hidden="true" customHeight="true"/>
    <row r="32171" ht="-0.05" hidden="true" customHeight="true"/>
    <row r="32172" ht="-0.05" hidden="true" customHeight="true"/>
    <row r="32173" ht="-0.05" hidden="true" customHeight="true"/>
    <row r="32174" ht="-0.05" hidden="true" customHeight="true"/>
    <row r="32175" ht="-0.05" hidden="true" customHeight="true"/>
    <row r="32176" ht="-0.05" hidden="true" customHeight="true"/>
    <row r="32177" ht="-0.05" hidden="true" customHeight="true"/>
    <row r="32178" ht="-0.05" hidden="true" customHeight="true"/>
    <row r="32179" ht="-0.05" hidden="true" customHeight="true"/>
    <row r="32180" ht="-0.05" hidden="true" customHeight="true"/>
    <row r="32181" ht="-0.05" hidden="true" customHeight="true"/>
    <row r="32182" ht="-0.05" hidden="true" customHeight="true"/>
    <row r="32183" ht="-0.05" hidden="true" customHeight="true"/>
    <row r="32184" ht="-0.05" hidden="true" customHeight="true"/>
    <row r="32185" ht="-0.05" hidden="true" customHeight="true"/>
    <row r="32186" ht="-0.05" hidden="true" customHeight="true"/>
    <row r="32187" ht="-0.05" hidden="true" customHeight="true"/>
    <row r="32188" ht="-0.05" hidden="true" customHeight="true"/>
    <row r="32189" ht="-0.05" hidden="true" customHeight="true"/>
    <row r="32190" ht="-0.05" hidden="true" customHeight="true"/>
    <row r="32191" ht="-0.05" hidden="true" customHeight="true"/>
    <row r="32192" ht="-0.05" hidden="true" customHeight="true"/>
    <row r="32193" ht="-0.05" hidden="true" customHeight="true"/>
    <row r="32194" ht="-0.05" hidden="true" customHeight="true"/>
    <row r="32195" ht="-0.05" hidden="true" customHeight="true"/>
    <row r="32196" ht="-0.05" hidden="true" customHeight="true"/>
    <row r="32197" ht="-0.05" hidden="true" customHeight="true"/>
    <row r="32198" ht="-0.05" hidden="true" customHeight="true"/>
    <row r="32199" ht="-0.05" hidden="true" customHeight="true"/>
    <row r="32200" ht="-0.05" hidden="true" customHeight="true"/>
    <row r="32201" ht="-0.05" hidden="true" customHeight="true"/>
    <row r="32202" ht="-0.05" hidden="true" customHeight="true"/>
    <row r="32203" ht="-0.05" hidden="true" customHeight="true"/>
    <row r="32204" ht="-0.05" hidden="true" customHeight="true"/>
    <row r="32205" ht="-0.05" hidden="true" customHeight="true"/>
    <row r="32206" ht="-0.05" hidden="true" customHeight="true"/>
    <row r="32207" ht="-0.05" hidden="true" customHeight="true"/>
    <row r="32208" ht="-0.05" hidden="true" customHeight="true"/>
    <row r="32209" ht="-0.05" hidden="true" customHeight="true"/>
    <row r="32210" ht="-0.05" hidden="true" customHeight="true"/>
    <row r="32211" ht="-0.05" hidden="true" customHeight="true"/>
    <row r="32212" ht="-0.05" hidden="true" customHeight="true"/>
    <row r="32213" ht="-0.05" hidden="true" customHeight="true"/>
    <row r="32214" ht="-0.05" hidden="true" customHeight="true"/>
    <row r="32215" ht="-0.05" hidden="true" customHeight="true"/>
    <row r="32216" ht="-0.05" hidden="true" customHeight="true"/>
    <row r="32217" ht="-0.05" hidden="true" customHeight="true"/>
    <row r="32218" ht="-0.05" hidden="true" customHeight="true"/>
    <row r="32219" ht="-0.05" hidden="true" customHeight="true"/>
    <row r="32220" ht="-0.05" hidden="true" customHeight="true"/>
    <row r="32221" ht="-0.05" hidden="true" customHeight="true"/>
    <row r="32222" ht="-0.05" hidden="true" customHeight="true"/>
    <row r="32223" ht="-0.05" hidden="true" customHeight="true"/>
    <row r="32224" ht="-0.05" hidden="true" customHeight="true"/>
    <row r="32225" ht="-0.05" hidden="true" customHeight="true"/>
    <row r="32226" ht="-0.05" hidden="true" customHeight="true"/>
    <row r="32227" ht="-0.05" hidden="true" customHeight="true"/>
    <row r="32228" ht="-0.05" hidden="true" customHeight="true"/>
    <row r="32229" ht="-0.05" hidden="true" customHeight="true"/>
    <row r="32230" ht="-0.05" hidden="true" customHeight="true"/>
    <row r="32231" ht="-0.05" hidden="true" customHeight="true"/>
    <row r="32232" ht="-0.05" hidden="true" customHeight="true"/>
    <row r="32233" ht="-0.05" hidden="true" customHeight="true"/>
    <row r="32234" ht="-0.05" hidden="true" customHeight="true"/>
    <row r="32235" ht="-0.05" hidden="true" customHeight="true"/>
    <row r="32236" ht="-0.05" hidden="true" customHeight="true"/>
    <row r="32237" ht="-0.05" hidden="true" customHeight="true"/>
    <row r="32238" ht="-0.05" hidden="true" customHeight="true"/>
    <row r="32239" ht="-0.05" hidden="true" customHeight="true"/>
    <row r="32240" ht="-0.05" hidden="true" customHeight="true"/>
    <row r="32241" ht="-0.05" hidden="true" customHeight="true"/>
    <row r="32242" ht="-0.05" hidden="true" customHeight="true"/>
    <row r="32243" ht="-0.05" hidden="true" customHeight="true"/>
    <row r="32244" ht="-0.05" hidden="true" customHeight="true"/>
    <row r="32245" ht="-0.05" hidden="true" customHeight="true"/>
    <row r="32246" ht="-0.05" hidden="true" customHeight="true"/>
    <row r="32247" ht="-0.05" hidden="true" customHeight="true"/>
    <row r="32248" ht="-0.05" hidden="true" customHeight="true"/>
    <row r="32249" ht="-0.05" hidden="true" customHeight="true"/>
    <row r="32250" ht="-0.05" hidden="true" customHeight="true"/>
    <row r="32251" ht="-0.05" hidden="true" customHeight="true"/>
    <row r="32252" ht="-0.05" hidden="true" customHeight="true"/>
    <row r="32253" ht="-0.05" hidden="true" customHeight="true"/>
    <row r="32254" ht="-0.05" hidden="true" customHeight="true"/>
    <row r="32255" ht="-0.05" hidden="true" customHeight="true"/>
    <row r="32256" ht="-0.05" hidden="true" customHeight="true"/>
    <row r="32257" ht="-0.05" hidden="true" customHeight="true"/>
    <row r="32258" ht="-0.05" hidden="true" customHeight="true"/>
    <row r="32259" ht="-0.05" hidden="true" customHeight="true"/>
    <row r="32260" ht="-0.05" hidden="true" customHeight="true"/>
    <row r="32261" ht="-0.05" hidden="true" customHeight="true"/>
    <row r="32262" ht="-0.05" hidden="true" customHeight="true"/>
    <row r="32263" ht="-0.05" hidden="true" customHeight="true"/>
    <row r="32264" ht="-0.05" hidden="true" customHeight="true"/>
    <row r="32265" ht="-0.05" hidden="true" customHeight="true"/>
    <row r="32266" ht="-0.05" hidden="true" customHeight="true"/>
    <row r="32267" ht="-0.05" hidden="true" customHeight="true"/>
    <row r="32268" ht="-0.05" hidden="true" customHeight="true"/>
    <row r="32269" ht="-0.05" hidden="true" customHeight="true"/>
    <row r="32270" ht="-0.05" hidden="true" customHeight="true"/>
    <row r="32271" ht="-0.05" hidden="true" customHeight="true"/>
    <row r="32272" ht="-0.05" hidden="true" customHeight="true"/>
    <row r="32273" ht="-0.05" hidden="true" customHeight="true"/>
    <row r="32274" ht="-0.05" hidden="true" customHeight="true"/>
    <row r="32275" ht="-0.05" hidden="true" customHeight="true"/>
    <row r="32276" ht="-0.05" hidden="true" customHeight="true"/>
    <row r="32277" ht="-0.05" hidden="true" customHeight="true"/>
    <row r="32278" ht="-0.05" hidden="true" customHeight="true"/>
    <row r="32279" ht="-0.05" hidden="true" customHeight="true"/>
    <row r="32280" ht="-0.05" hidden="true" customHeight="true"/>
    <row r="32281" ht="-0.05" hidden="true" customHeight="true"/>
    <row r="32282" ht="-0.05" hidden="true" customHeight="true"/>
    <row r="32283" ht="-0.05" hidden="true" customHeight="true"/>
    <row r="32284" ht="-0.05" hidden="true" customHeight="true"/>
    <row r="32285" ht="-0.05" hidden="true" customHeight="true"/>
    <row r="32286" ht="-0.05" hidden="true" customHeight="true"/>
    <row r="32287" ht="-0.05" hidden="true" customHeight="true"/>
    <row r="32288" ht="-0.05" hidden="true" customHeight="true"/>
    <row r="32289" ht="-0.05" hidden="true" customHeight="true"/>
    <row r="32290" ht="-0.05" hidden="true" customHeight="true"/>
    <row r="32291" ht="-0.05" hidden="true" customHeight="true"/>
    <row r="32292" ht="-0.05" hidden="true" customHeight="true"/>
    <row r="32293" ht="-0.05" hidden="true" customHeight="true"/>
    <row r="32294" ht="-0.05" hidden="true" customHeight="true"/>
    <row r="32295" ht="-0.05" hidden="true" customHeight="true"/>
    <row r="32296" ht="-0.05" hidden="true" customHeight="true"/>
    <row r="32297" ht="-0.05" hidden="true" customHeight="true"/>
    <row r="32298" ht="-0.05" hidden="true" customHeight="true"/>
    <row r="32299" ht="-0.05" hidden="true" customHeight="true"/>
    <row r="32300" ht="-0.05" hidden="true" customHeight="true"/>
    <row r="32301" ht="-0.05" hidden="true" customHeight="true"/>
    <row r="32302" ht="-0.05" hidden="true" customHeight="true"/>
    <row r="32303" ht="-0.05" hidden="true" customHeight="true"/>
    <row r="32304" ht="-0.05" hidden="true" customHeight="true"/>
    <row r="32305" ht="-0.05" hidden="true" customHeight="true"/>
    <row r="32306" ht="-0.05" hidden="true" customHeight="true"/>
    <row r="32307" ht="-0.05" hidden="true" customHeight="true"/>
    <row r="32308" ht="-0.05" hidden="true" customHeight="true"/>
    <row r="32309" ht="-0.05" hidden="true" customHeight="true"/>
    <row r="32310" ht="-0.05" hidden="true" customHeight="true"/>
    <row r="32311" ht="-0.05" hidden="true" customHeight="true"/>
    <row r="32312" ht="-0.05" hidden="true" customHeight="true"/>
    <row r="32313" ht="-0.05" hidden="true" customHeight="true"/>
    <row r="32314" ht="-0.05" hidden="true" customHeight="true"/>
    <row r="32315" ht="-0.05" hidden="true" customHeight="true"/>
    <row r="32316" ht="-0.05" hidden="true" customHeight="true"/>
    <row r="32317" ht="-0.05" hidden="true" customHeight="true"/>
    <row r="32318" ht="-0.05" hidden="true" customHeight="true"/>
    <row r="32319" ht="-0.05" hidden="true" customHeight="true"/>
    <row r="32320" ht="-0.05" hidden="true" customHeight="true"/>
    <row r="32321" ht="-0.05" hidden="true" customHeight="true"/>
    <row r="32322" ht="-0.05" hidden="true" customHeight="true"/>
    <row r="32323" ht="-0.05" hidden="true" customHeight="true"/>
    <row r="32324" ht="-0.05" hidden="true" customHeight="true"/>
    <row r="32325" ht="-0.05" hidden="true" customHeight="true"/>
    <row r="32326" ht="-0.05" hidden="true" customHeight="true"/>
    <row r="32327" ht="-0.05" hidden="true" customHeight="true"/>
    <row r="32328" ht="-0.05" hidden="true" customHeight="true"/>
    <row r="32329" ht="-0.05" hidden="true" customHeight="true"/>
    <row r="32330" ht="-0.05" hidden="true" customHeight="true"/>
    <row r="32331" ht="-0.05" hidden="true" customHeight="true"/>
    <row r="32332" ht="-0.05" hidden="true" customHeight="true"/>
    <row r="32333" ht="-0.05" hidden="true" customHeight="true"/>
    <row r="32334" ht="-0.05" hidden="true" customHeight="true"/>
    <row r="32335" ht="-0.05" hidden="true" customHeight="true"/>
    <row r="32336" ht="-0.05" hidden="true" customHeight="true"/>
    <row r="32337" ht="-0.05" hidden="true" customHeight="true"/>
    <row r="32338" ht="-0.05" hidden="true" customHeight="true"/>
    <row r="32339" ht="-0.05" hidden="true" customHeight="true"/>
    <row r="32340" ht="-0.05" hidden="true" customHeight="true"/>
    <row r="32341" ht="-0.05" hidden="true" customHeight="true"/>
    <row r="32342" ht="-0.05" hidden="true" customHeight="true"/>
    <row r="32343" ht="-0.05" hidden="true" customHeight="true"/>
    <row r="32344" ht="-0.05" hidden="true" customHeight="true"/>
    <row r="32345" ht="-0.05" hidden="true" customHeight="true"/>
    <row r="32346" ht="-0.05" hidden="true" customHeight="true"/>
    <row r="32347" ht="-0.05" hidden="true" customHeight="true"/>
    <row r="32348" ht="-0.05" hidden="true" customHeight="true"/>
    <row r="32349" ht="-0.05" hidden="true" customHeight="true"/>
    <row r="32350" ht="-0.05" hidden="true" customHeight="true"/>
    <row r="32351" ht="-0.05" hidden="true" customHeight="true"/>
    <row r="32352" ht="-0.05" hidden="true" customHeight="true"/>
    <row r="32353" ht="-0.05" hidden="true" customHeight="true"/>
    <row r="32354" ht="-0.05" hidden="true" customHeight="true"/>
    <row r="32355" ht="-0.05" hidden="true" customHeight="true"/>
    <row r="32356" ht="-0.05" hidden="true" customHeight="true"/>
    <row r="32357" ht="-0.05" hidden="true" customHeight="true"/>
    <row r="32358" ht="-0.05" hidden="true" customHeight="true"/>
    <row r="32359" ht="-0.05" hidden="true" customHeight="true"/>
    <row r="32360" ht="-0.05" hidden="true" customHeight="true"/>
    <row r="32361" ht="-0.05" hidden="true" customHeight="true"/>
    <row r="32362" ht="-0.05" hidden="true" customHeight="true"/>
    <row r="32363" ht="-0.05" hidden="true" customHeight="true"/>
    <row r="32364" ht="-0.05" hidden="true" customHeight="true"/>
    <row r="32365" ht="-0.05" hidden="true" customHeight="true"/>
    <row r="32366" ht="-0.05" hidden="true" customHeight="true"/>
    <row r="32367" ht="-0.05" hidden="true" customHeight="true"/>
    <row r="32368" ht="-0.05" hidden="true" customHeight="true"/>
    <row r="32369" ht="-0.05" hidden="true" customHeight="true"/>
    <row r="32370" ht="-0.05" hidden="true" customHeight="true"/>
    <row r="32371" ht="-0.05" hidden="true" customHeight="true"/>
    <row r="32372" ht="-0.05" hidden="true" customHeight="true"/>
    <row r="32373" ht="-0.05" hidden="true" customHeight="true"/>
    <row r="32374" ht="-0.05" hidden="true" customHeight="true"/>
    <row r="32375" ht="-0.05" hidden="true" customHeight="true"/>
    <row r="32376" ht="-0.05" hidden="true" customHeight="true"/>
    <row r="32377" ht="-0.05" hidden="true" customHeight="true"/>
    <row r="32378" ht="-0.05" hidden="true" customHeight="true"/>
    <row r="32379" ht="-0.05" hidden="true" customHeight="true"/>
    <row r="32380" ht="-0.05" hidden="true" customHeight="true"/>
    <row r="32381" ht="-0.05" hidden="true" customHeight="true"/>
    <row r="32382" ht="-0.05" hidden="true" customHeight="true"/>
    <row r="32383" ht="-0.05" hidden="true" customHeight="true"/>
    <row r="32384" ht="-0.05" hidden="true" customHeight="true"/>
    <row r="32385" ht="-0.05" hidden="true" customHeight="true"/>
    <row r="32386" ht="-0.05" hidden="true" customHeight="true"/>
    <row r="32387" ht="-0.05" hidden="true" customHeight="true"/>
    <row r="32388" ht="-0.05" hidden="true" customHeight="true"/>
    <row r="32389" ht="-0.05" hidden="true" customHeight="true"/>
    <row r="32390" ht="-0.05" hidden="true" customHeight="true"/>
    <row r="32391" ht="-0.05" hidden="true" customHeight="true"/>
    <row r="32392" ht="-0.05" hidden="true" customHeight="true"/>
    <row r="32393" ht="-0.05" hidden="true" customHeight="true"/>
    <row r="32394" ht="-0.05" hidden="true" customHeight="true"/>
    <row r="32395" ht="-0.05" hidden="true" customHeight="true"/>
    <row r="32396" ht="-0.05" hidden="true" customHeight="true"/>
    <row r="32397" ht="-0.05" hidden="true" customHeight="true"/>
    <row r="32398" ht="-0.05" hidden="true" customHeight="true"/>
    <row r="32399" ht="-0.05" hidden="true" customHeight="true"/>
    <row r="32400" ht="-0.05" hidden="true" customHeight="true"/>
    <row r="32401" ht="-0.05" hidden="true" customHeight="true"/>
    <row r="32402" ht="-0.05" hidden="true" customHeight="true"/>
    <row r="32403" ht="-0.05" hidden="true" customHeight="true"/>
    <row r="32404" ht="-0.05" hidden="true" customHeight="true"/>
    <row r="32405" ht="-0.05" hidden="true" customHeight="true"/>
    <row r="32406" ht="-0.05" hidden="true" customHeight="true"/>
    <row r="32407" ht="-0.05" hidden="true" customHeight="true"/>
    <row r="32408" ht="-0.05" hidden="true" customHeight="true"/>
    <row r="32409" ht="-0.05" hidden="true" customHeight="true"/>
    <row r="32410" ht="-0.05" hidden="true" customHeight="true"/>
    <row r="32411" ht="-0.05" hidden="true" customHeight="true"/>
    <row r="32412" ht="-0.05" hidden="true" customHeight="true"/>
    <row r="32413" ht="-0.05" hidden="true" customHeight="true"/>
    <row r="32414" ht="-0.05" hidden="true" customHeight="true"/>
    <row r="32415" ht="-0.05" hidden="true" customHeight="true"/>
    <row r="32416" ht="-0.05" hidden="true" customHeight="true"/>
    <row r="32417" ht="-0.05" hidden="true" customHeight="true"/>
    <row r="32418" ht="-0.05" hidden="true" customHeight="true"/>
    <row r="32419" ht="-0.05" hidden="true" customHeight="true"/>
    <row r="32420" ht="-0.05" hidden="true" customHeight="true"/>
    <row r="32421" ht="-0.05" hidden="true" customHeight="true"/>
    <row r="32422" ht="-0.05" hidden="true" customHeight="true"/>
    <row r="32423" ht="-0.05" hidden="true" customHeight="true"/>
    <row r="32424" ht="-0.05" hidden="true" customHeight="true"/>
    <row r="32425" ht="-0.05" hidden="true" customHeight="true"/>
    <row r="32426" ht="-0.05" hidden="true" customHeight="true"/>
    <row r="32427" ht="-0.05" hidden="true" customHeight="true"/>
    <row r="32428" ht="-0.05" hidden="true" customHeight="true"/>
    <row r="32429" ht="-0.05" hidden="true" customHeight="true"/>
    <row r="32430" ht="-0.05" hidden="true" customHeight="true"/>
    <row r="32431" ht="-0.05" hidden="true" customHeight="true"/>
    <row r="32432" ht="-0.05" hidden="true" customHeight="true"/>
    <row r="32433" ht="-0.05" hidden="true" customHeight="true"/>
    <row r="32434" ht="-0.05" hidden="true" customHeight="true"/>
    <row r="32435" ht="-0.05" hidden="true" customHeight="true"/>
    <row r="32436" ht="-0.05" hidden="true" customHeight="true"/>
    <row r="32437" ht="-0.05" hidden="true" customHeight="true"/>
    <row r="32438" ht="-0.05" hidden="true" customHeight="true"/>
    <row r="32439" ht="-0.05" hidden="true" customHeight="true"/>
    <row r="32440" ht="-0.05" hidden="true" customHeight="true"/>
    <row r="32441" ht="-0.05" hidden="true" customHeight="true"/>
    <row r="32442" ht="-0.05" hidden="true" customHeight="true"/>
    <row r="32443" ht="-0.05" hidden="true" customHeight="true"/>
    <row r="32444" ht="-0.05" hidden="true" customHeight="true"/>
    <row r="32445" ht="-0.05" hidden="true" customHeight="true"/>
    <row r="32446" ht="-0.05" hidden="true" customHeight="true"/>
    <row r="32447" ht="-0.05" hidden="true" customHeight="true"/>
    <row r="32448" ht="-0.05" hidden="true" customHeight="true"/>
    <row r="32449" ht="-0.05" hidden="true" customHeight="true"/>
    <row r="32450" ht="-0.05" hidden="true" customHeight="true"/>
    <row r="32451" ht="-0.05" hidden="true" customHeight="true"/>
    <row r="32452" ht="-0.05" hidden="true" customHeight="true"/>
    <row r="32453" ht="-0.05" hidden="true" customHeight="true"/>
    <row r="32454" ht="-0.05" hidden="true" customHeight="true"/>
    <row r="32455" ht="-0.05" hidden="true" customHeight="true"/>
    <row r="32456" ht="-0.05" hidden="true" customHeight="true"/>
    <row r="32457" ht="-0.05" hidden="true" customHeight="true"/>
    <row r="32458" ht="-0.05" hidden="true" customHeight="true"/>
    <row r="32459" ht="-0.05" hidden="true" customHeight="true"/>
    <row r="32460" ht="-0.05" hidden="true" customHeight="true"/>
    <row r="32461" ht="-0.05" hidden="true" customHeight="true"/>
    <row r="32462" ht="-0.05" hidden="true" customHeight="true"/>
    <row r="32463" ht="-0.05" hidden="true" customHeight="true"/>
    <row r="32464" ht="-0.05" hidden="true" customHeight="true"/>
    <row r="32465" ht="-0.05" hidden="true" customHeight="true"/>
    <row r="32466" ht="-0.05" hidden="true" customHeight="true"/>
    <row r="32467" ht="-0.05" hidden="true" customHeight="true"/>
    <row r="32468" ht="-0.05" hidden="true" customHeight="true"/>
    <row r="32469" ht="-0.05" hidden="true" customHeight="true"/>
    <row r="32470" ht="-0.05" hidden="true" customHeight="true"/>
    <row r="32471" ht="-0.05" hidden="true" customHeight="true"/>
    <row r="32472" ht="-0.05" hidden="true" customHeight="true"/>
    <row r="32473" ht="-0.05" hidden="true" customHeight="true"/>
    <row r="32474" ht="-0.05" hidden="true" customHeight="true"/>
    <row r="32475" ht="-0.05" hidden="true" customHeight="true"/>
    <row r="32476" ht="-0.05" hidden="true" customHeight="true"/>
    <row r="32477" ht="-0.05" hidden="true" customHeight="true"/>
    <row r="32478" ht="-0.05" hidden="true" customHeight="true"/>
    <row r="32479" ht="-0.05" hidden="true" customHeight="true"/>
    <row r="32480" ht="-0.05" hidden="true" customHeight="true"/>
    <row r="32481" ht="-0.05" hidden="true" customHeight="true"/>
    <row r="32482" ht="-0.05" hidden="true" customHeight="true"/>
    <row r="32483" ht="-0.05" hidden="true" customHeight="true"/>
    <row r="32484" ht="-0.05" hidden="true" customHeight="true"/>
    <row r="32485" ht="-0.05" hidden="true" customHeight="true"/>
    <row r="32486" ht="-0.05" hidden="true" customHeight="true"/>
    <row r="32487" ht="-0.05" hidden="true" customHeight="true"/>
    <row r="32488" ht="-0.05" hidden="true" customHeight="true"/>
    <row r="32489" ht="-0.05" hidden="true" customHeight="true"/>
    <row r="32490" ht="-0.05" hidden="true" customHeight="true"/>
    <row r="32491" ht="-0.05" hidden="true" customHeight="true"/>
    <row r="32492" ht="-0.05" hidden="true" customHeight="true"/>
    <row r="32493" ht="-0.05" hidden="true" customHeight="true"/>
    <row r="32494" ht="-0.05" hidden="true" customHeight="true"/>
    <row r="32495" ht="-0.05" hidden="true" customHeight="true"/>
    <row r="32496" ht="-0.05" hidden="true" customHeight="true"/>
    <row r="32497" ht="-0.05" hidden="true" customHeight="true"/>
    <row r="32498" ht="-0.05" hidden="true" customHeight="true"/>
    <row r="32499" ht="-0.05" hidden="true" customHeight="true"/>
    <row r="32500" ht="-0.05" hidden="true" customHeight="true"/>
    <row r="32501" ht="-0.05" hidden="true" customHeight="true"/>
    <row r="32502" ht="-0.05" hidden="true" customHeight="true"/>
    <row r="32503" ht="-0.05" hidden="true" customHeight="true"/>
    <row r="32504" ht="-0.05" hidden="true" customHeight="true"/>
    <row r="32505" ht="-0.05" hidden="true" customHeight="true"/>
    <row r="32506" ht="-0.05" hidden="true" customHeight="true"/>
    <row r="32507" ht="-0.05" hidden="true" customHeight="true"/>
    <row r="32508" ht="-0.05" hidden="true" customHeight="true"/>
    <row r="32509" ht="-0.05" hidden="true" customHeight="true"/>
    <row r="32510" ht="-0.05" hidden="true" customHeight="true"/>
    <row r="32511" ht="-0.05" hidden="true" customHeight="true"/>
    <row r="32512" ht="-0.05" hidden="true" customHeight="true"/>
    <row r="32513" ht="-0.05" hidden="true" customHeight="true"/>
    <row r="32514" ht="-0.05" hidden="true" customHeight="true"/>
    <row r="32515" ht="-0.05" hidden="true" customHeight="true"/>
    <row r="32516" ht="-0.05" hidden="true" customHeight="true"/>
    <row r="32517" ht="-0.05" hidden="true" customHeight="true"/>
    <row r="32518" ht="-0.05" hidden="true" customHeight="true"/>
    <row r="32519" ht="-0.05" hidden="true" customHeight="true"/>
    <row r="32520" ht="-0.05" hidden="true" customHeight="true"/>
    <row r="32521" ht="-0.05" hidden="true" customHeight="true"/>
    <row r="32522" ht="-0.05" hidden="true" customHeight="true"/>
    <row r="32523" ht="-0.05" hidden="true" customHeight="true"/>
    <row r="32524" ht="-0.05" hidden="true" customHeight="true"/>
    <row r="32525" ht="-0.05" hidden="true" customHeight="true"/>
    <row r="32526" ht="-0.05" hidden="true" customHeight="true"/>
    <row r="32527" ht="-0.05" hidden="true" customHeight="true"/>
    <row r="32528" ht="-0.05" hidden="true" customHeight="true"/>
    <row r="32529" ht="-0.05" hidden="true" customHeight="true"/>
    <row r="32530" ht="-0.05" hidden="true" customHeight="true"/>
    <row r="32531" ht="-0.05" hidden="true" customHeight="true"/>
    <row r="32532" ht="-0.05" hidden="true" customHeight="true"/>
    <row r="32533" ht="-0.05" hidden="true" customHeight="true"/>
    <row r="32534" ht="-0.05" hidden="true" customHeight="true"/>
    <row r="32535" ht="-0.05" hidden="true" customHeight="true"/>
    <row r="32536" ht="-0.05" hidden="true" customHeight="true"/>
    <row r="32537" ht="-0.05" hidden="true" customHeight="true"/>
    <row r="32538" ht="-0.05" hidden="true" customHeight="true"/>
    <row r="32539" ht="-0.05" hidden="true" customHeight="true"/>
    <row r="32540" ht="-0.05" hidden="true" customHeight="true"/>
    <row r="32541" ht="-0.05" hidden="true" customHeight="true"/>
    <row r="32542" ht="-0.05" hidden="true" customHeight="true"/>
    <row r="32543" ht="-0.05" hidden="true" customHeight="true"/>
    <row r="32544" ht="-0.05" hidden="true" customHeight="true"/>
    <row r="32545" ht="-0.05" hidden="true" customHeight="true"/>
    <row r="32546" ht="-0.05" hidden="true" customHeight="true"/>
    <row r="32547" ht="-0.05" hidden="true" customHeight="true"/>
    <row r="32548" ht="-0.05" hidden="true" customHeight="true"/>
    <row r="32549" ht="-0.05" hidden="true" customHeight="true"/>
    <row r="32550" ht="-0.05" hidden="true" customHeight="true"/>
    <row r="32551" ht="-0.05" hidden="true" customHeight="true"/>
    <row r="32552" ht="-0.05" hidden="true" customHeight="true"/>
    <row r="32553" ht="-0.05" hidden="true" customHeight="true"/>
    <row r="32554" ht="-0.05" hidden="true" customHeight="true"/>
    <row r="32555" ht="-0.05" hidden="true" customHeight="true"/>
    <row r="32556" ht="-0.05" hidden="true" customHeight="true"/>
    <row r="32557" ht="-0.05" hidden="true" customHeight="true"/>
    <row r="32558" ht="-0.05" hidden="true" customHeight="true"/>
    <row r="32559" ht="-0.05" hidden="true" customHeight="true"/>
    <row r="32560" ht="-0.05" hidden="true" customHeight="true"/>
    <row r="32561" ht="-0.05" hidden="true" customHeight="true"/>
    <row r="32562" ht="-0.05" hidden="true" customHeight="true"/>
    <row r="32563" ht="-0.05" hidden="true" customHeight="true"/>
    <row r="32564" ht="-0.05" hidden="true" customHeight="true"/>
    <row r="32565" ht="-0.05" hidden="true" customHeight="true"/>
    <row r="32566" ht="-0.05" hidden="true" customHeight="true"/>
    <row r="32567" ht="-0.05" hidden="true" customHeight="true"/>
    <row r="32568" ht="-0.05" hidden="true" customHeight="true"/>
    <row r="32569" ht="-0.05" hidden="true" customHeight="true"/>
    <row r="32570" ht="-0.05" hidden="true" customHeight="true"/>
    <row r="32571" ht="-0.05" hidden="true" customHeight="true"/>
    <row r="32572" ht="-0.05" hidden="true" customHeight="true"/>
    <row r="32573" ht="-0.05" hidden="true" customHeight="true"/>
    <row r="32574" ht="-0.05" hidden="true" customHeight="true"/>
    <row r="32575" ht="-0.05" hidden="true" customHeight="true"/>
    <row r="32576" ht="-0.05" hidden="true" customHeight="true"/>
    <row r="32577" ht="-0.05" hidden="true" customHeight="true"/>
    <row r="32578" ht="-0.05" hidden="true" customHeight="true"/>
    <row r="32579" ht="-0.05" hidden="true" customHeight="true"/>
    <row r="32580" ht="-0.05" hidden="true" customHeight="true"/>
    <row r="32581" ht="-0.05" hidden="true" customHeight="true"/>
    <row r="32582" ht="-0.05" hidden="true" customHeight="true"/>
    <row r="32583" ht="-0.05" hidden="true" customHeight="true"/>
    <row r="32584" ht="-0.05" hidden="true" customHeight="true"/>
    <row r="32585" ht="-0.05" hidden="true" customHeight="true"/>
    <row r="32586" ht="-0.05" hidden="true" customHeight="true"/>
    <row r="32587" ht="-0.05" hidden="true" customHeight="true"/>
    <row r="32588" ht="-0.05" hidden="true" customHeight="true"/>
    <row r="32589" ht="-0.05" hidden="true" customHeight="true"/>
    <row r="32590" ht="-0.05" hidden="true" customHeight="true"/>
    <row r="32591" ht="-0.05" hidden="true" customHeight="true"/>
    <row r="32592" ht="-0.05" hidden="true" customHeight="true"/>
    <row r="32593" ht="-0.05" hidden="true" customHeight="true"/>
    <row r="32594" ht="-0.05" hidden="true" customHeight="true"/>
    <row r="32595" ht="-0.05" hidden="true" customHeight="true"/>
    <row r="32596" ht="-0.05" hidden="true" customHeight="true"/>
    <row r="32597" ht="-0.05" hidden="true" customHeight="true"/>
    <row r="32598" ht="-0.05" hidden="true" customHeight="true"/>
    <row r="32599" ht="-0.05" hidden="true" customHeight="true"/>
    <row r="32600" ht="-0.05" hidden="true" customHeight="true"/>
    <row r="32601" ht="-0.05" hidden="true" customHeight="true"/>
    <row r="32602" ht="-0.05" hidden="true" customHeight="true"/>
    <row r="32603" ht="-0.05" hidden="true" customHeight="true"/>
    <row r="32604" ht="-0.05" hidden="true" customHeight="true"/>
    <row r="32605" ht="-0.05" hidden="true" customHeight="true"/>
    <row r="32606" ht="-0.05" hidden="true" customHeight="true"/>
    <row r="32607" ht="-0.05" hidden="true" customHeight="true"/>
    <row r="32608" ht="-0.05" hidden="true" customHeight="true"/>
    <row r="32609" ht="-0.05" hidden="true" customHeight="true"/>
    <row r="32610" ht="-0.05" hidden="true" customHeight="true"/>
    <row r="32611" ht="-0.05" hidden="true" customHeight="true"/>
    <row r="32612" ht="-0.05" hidden="true" customHeight="true"/>
    <row r="32613" ht="-0.05" hidden="true" customHeight="true"/>
    <row r="32614" ht="-0.05" hidden="true" customHeight="true"/>
    <row r="32615" ht="-0.05" hidden="true" customHeight="true"/>
    <row r="32616" ht="-0.05" hidden="true" customHeight="true"/>
    <row r="32617" ht="-0.05" hidden="true" customHeight="true"/>
    <row r="32618" ht="-0.05" hidden="true" customHeight="true"/>
    <row r="32619" ht="-0.05" hidden="true" customHeight="true"/>
    <row r="32620" ht="-0.05" hidden="true" customHeight="true"/>
    <row r="32621" ht="-0.05" hidden="true" customHeight="true"/>
    <row r="32622" ht="-0.05" hidden="true" customHeight="true"/>
    <row r="32623" ht="-0.05" hidden="true" customHeight="true"/>
    <row r="32624" ht="-0.05" hidden="true" customHeight="true"/>
    <row r="32625" ht="-0.05" hidden="true" customHeight="true"/>
    <row r="32626" ht="-0.05" hidden="true" customHeight="true"/>
    <row r="32627" ht="-0.05" hidden="true" customHeight="true"/>
    <row r="32628" ht="-0.05" hidden="true" customHeight="true"/>
    <row r="32629" ht="-0.05" hidden="true" customHeight="true"/>
    <row r="32630" ht="-0.05" hidden="true" customHeight="true"/>
    <row r="32631" ht="-0.05" hidden="true" customHeight="true"/>
    <row r="32632" ht="-0.05" hidden="true" customHeight="true"/>
    <row r="32633" ht="-0.05" hidden="true" customHeight="true"/>
    <row r="32634" ht="-0.05" hidden="true" customHeight="true"/>
    <row r="32635" ht="-0.05" hidden="true" customHeight="true"/>
    <row r="32636" ht="-0.05" hidden="true" customHeight="true"/>
    <row r="32637" ht="-0.05" hidden="true" customHeight="true"/>
    <row r="32638" ht="-0.05" hidden="true" customHeight="true"/>
    <row r="32639" ht="-0.05" hidden="true" customHeight="true"/>
    <row r="32640" ht="-0.05" hidden="true" customHeight="true"/>
    <row r="32641" ht="-0.05" hidden="true" customHeight="true"/>
    <row r="32642" ht="-0.05" hidden="true" customHeight="true"/>
    <row r="32643" ht="-0.05" hidden="true" customHeight="true"/>
    <row r="32644" ht="-0.05" hidden="true" customHeight="true"/>
    <row r="32645" ht="-0.05" hidden="true" customHeight="true"/>
    <row r="32646" ht="-0.05" hidden="true" customHeight="true"/>
    <row r="32647" ht="-0.05" hidden="true" customHeight="true"/>
    <row r="32648" ht="-0.05" hidden="true" customHeight="true"/>
    <row r="32649" ht="-0.05" hidden="true" customHeight="true"/>
    <row r="32650" ht="-0.05" hidden="true" customHeight="true"/>
    <row r="32651" ht="-0.05" hidden="true" customHeight="true"/>
    <row r="32652" ht="-0.05" hidden="true" customHeight="true"/>
    <row r="32653" ht="-0.05" hidden="true" customHeight="true"/>
    <row r="32654" ht="-0.05" hidden="true" customHeight="true"/>
    <row r="32655" ht="-0.05" hidden="true" customHeight="true"/>
    <row r="32656" ht="-0.05" hidden="true" customHeight="true"/>
    <row r="32657" ht="-0.05" hidden="true" customHeight="true"/>
    <row r="32658" ht="-0.05" hidden="true" customHeight="true"/>
    <row r="32659" ht="-0.05" hidden="true" customHeight="true"/>
    <row r="32660" ht="-0.05" hidden="true" customHeight="true"/>
    <row r="32661" ht="-0.05" hidden="true" customHeight="true"/>
    <row r="32662" ht="-0.05" hidden="true" customHeight="true"/>
    <row r="32663" ht="-0.05" hidden="true" customHeight="true"/>
    <row r="32664" ht="-0.05" hidden="true" customHeight="true"/>
    <row r="32665" ht="-0.05" hidden="true" customHeight="true"/>
    <row r="32666" ht="-0.05" hidden="true" customHeight="true"/>
    <row r="32667" ht="-0.05" hidden="true" customHeight="true"/>
    <row r="32668" ht="-0.05" hidden="true" customHeight="true"/>
    <row r="32669" ht="-0.05" hidden="true" customHeight="true"/>
    <row r="32670" ht="-0.05" hidden="true" customHeight="true"/>
    <row r="32671" ht="-0.05" hidden="true" customHeight="true"/>
    <row r="32672" ht="-0.05" hidden="true" customHeight="true"/>
    <row r="32673" ht="-0.05" hidden="true" customHeight="true"/>
    <row r="32674" ht="-0.05" hidden="true" customHeight="true"/>
    <row r="32675" ht="-0.05" hidden="true" customHeight="true"/>
    <row r="32676" ht="-0.05" hidden="true" customHeight="true"/>
    <row r="32677" ht="-0.05" hidden="true" customHeight="true"/>
    <row r="32678" ht="-0.05" hidden="true" customHeight="true"/>
    <row r="32679" ht="-0.05" hidden="true" customHeight="true"/>
    <row r="32680" ht="-0.05" hidden="true" customHeight="true"/>
    <row r="32681" ht="-0.05" hidden="true" customHeight="true"/>
    <row r="32682" ht="-0.05" hidden="true" customHeight="true"/>
    <row r="32683" ht="-0.05" hidden="true" customHeight="true"/>
    <row r="32684" ht="-0.05" hidden="true" customHeight="true"/>
    <row r="32685" ht="-0.05" hidden="true" customHeight="true"/>
    <row r="32686" ht="-0.05" hidden="true" customHeight="true"/>
    <row r="32687" ht="-0.05" hidden="true" customHeight="true"/>
    <row r="32688" ht="-0.05" hidden="true" customHeight="true"/>
    <row r="32689" ht="-0.05" hidden="true" customHeight="true"/>
    <row r="32690" ht="-0.05" hidden="true" customHeight="true"/>
    <row r="32691" ht="-0.05" hidden="true" customHeight="true"/>
    <row r="32692" ht="-0.05" hidden="true" customHeight="true"/>
    <row r="32693" ht="-0.05" hidden="true" customHeight="true"/>
    <row r="32694" ht="-0.05" hidden="true" customHeight="true"/>
    <row r="32695" ht="-0.05" hidden="true" customHeight="true"/>
    <row r="32696" ht="-0.05" hidden="true" customHeight="true"/>
    <row r="32697" ht="-0.05" hidden="true" customHeight="true"/>
    <row r="32698" ht="-0.05" hidden="true" customHeight="true"/>
    <row r="32699" ht="-0.05" hidden="true" customHeight="true"/>
    <row r="32700" ht="-0.05" hidden="true" customHeight="true"/>
    <row r="32701" ht="-0.05" hidden="true" customHeight="true"/>
    <row r="32702" ht="-0.05" hidden="true" customHeight="true"/>
    <row r="32703" ht="-0.05" hidden="true" customHeight="true"/>
    <row r="32704" ht="-0.05" hidden="true" customHeight="true"/>
    <row r="32705" ht="-0.05" hidden="true" customHeight="true"/>
    <row r="32706" ht="-0.05" hidden="true" customHeight="true"/>
    <row r="32707" ht="-0.05" hidden="true" customHeight="true"/>
    <row r="32708" ht="-0.05" hidden="true" customHeight="true"/>
    <row r="32709" ht="-0.05" hidden="true" customHeight="true"/>
    <row r="32710" ht="-0.05" hidden="true" customHeight="true"/>
    <row r="32711" ht="-0.05" hidden="true" customHeight="true"/>
    <row r="32712" ht="-0.05" hidden="true" customHeight="true"/>
    <row r="32713" ht="-0.05" hidden="true" customHeight="true"/>
    <row r="32714" ht="-0.05" hidden="true" customHeight="true"/>
    <row r="32715" ht="-0.05" hidden="true" customHeight="true"/>
    <row r="32716" ht="-0.05" hidden="true" customHeight="true"/>
    <row r="32717" ht="-0.05" hidden="true" customHeight="true"/>
    <row r="32718" ht="-0.05" hidden="true" customHeight="true"/>
    <row r="32719" ht="-0.05" hidden="true" customHeight="true"/>
    <row r="32720" ht="-0.05" hidden="true" customHeight="true"/>
    <row r="32721" ht="-0.05" hidden="true" customHeight="true"/>
    <row r="32722" ht="-0.05" hidden="true" customHeight="true"/>
    <row r="32723" ht="-0.05" hidden="true" customHeight="true"/>
    <row r="32724" ht="-0.05" hidden="true" customHeight="true"/>
    <row r="32725" ht="-0.05" hidden="true" customHeight="true"/>
    <row r="32726" ht="-0.05" hidden="true" customHeight="true"/>
    <row r="32727" ht="-0.05" hidden="true" customHeight="true"/>
    <row r="32728" ht="-0.05" hidden="true" customHeight="true"/>
    <row r="32729" ht="-0.05" hidden="true" customHeight="true"/>
    <row r="32730" ht="-0.05" hidden="true" customHeight="true"/>
    <row r="32731" ht="-0.05" hidden="true" customHeight="true"/>
    <row r="32732" ht="-0.05" hidden="true" customHeight="true"/>
    <row r="32733" ht="-0.05" hidden="true" customHeight="true"/>
    <row r="32734" ht="-0.05" hidden="true" customHeight="true"/>
    <row r="32735" ht="-0.05" hidden="true" customHeight="true"/>
    <row r="32736" ht="-0.05" hidden="true" customHeight="true"/>
    <row r="32737" ht="-0.05" hidden="true" customHeight="true"/>
    <row r="32738" ht="-0.05" hidden="true" customHeight="true"/>
    <row r="32739" ht="-0.05" hidden="true" customHeight="true"/>
    <row r="32740" ht="-0.05" hidden="true" customHeight="true"/>
    <row r="32741" ht="-0.05" hidden="true" customHeight="true"/>
    <row r="32742" ht="-0.05" hidden="true" customHeight="true"/>
    <row r="32743" ht="-0.05" hidden="true" customHeight="true"/>
    <row r="32744" ht="-0.05" hidden="true" customHeight="true"/>
    <row r="32745" ht="-0.05" hidden="true" customHeight="true"/>
    <row r="32746" ht="-0.05" hidden="true" customHeight="true"/>
    <row r="32747" ht="-0.05" hidden="true" customHeight="true"/>
    <row r="32748" ht="-0.05" hidden="true" customHeight="true"/>
    <row r="32749" ht="-0.05" hidden="true" customHeight="true"/>
    <row r="32750" ht="-0.05" hidden="true" customHeight="true"/>
    <row r="32751" ht="-0.05" hidden="true" customHeight="true"/>
    <row r="32752" ht="-0.05" hidden="true" customHeight="true"/>
    <row r="32753" ht="-0.05" hidden="true" customHeight="true"/>
    <row r="32754" ht="-0.05" hidden="true" customHeight="true"/>
    <row r="32755" ht="-0.05" hidden="true" customHeight="true"/>
    <row r="32756" ht="-0.05" hidden="true" customHeight="true"/>
    <row r="32757" ht="-0.05" hidden="true" customHeight="true"/>
    <row r="32758" ht="-0.05" hidden="true" customHeight="true"/>
    <row r="32759" ht="-0.05" hidden="true" customHeight="true"/>
    <row r="32760" ht="-0.05" hidden="true" customHeight="true"/>
    <row r="32761" ht="-0.05" hidden="true" customHeight="true"/>
    <row r="32762" ht="-0.05" hidden="true" customHeight="true"/>
    <row r="32763" ht="-0.05" hidden="true" customHeight="true"/>
    <row r="32764" ht="-0.05" hidden="true" customHeight="true"/>
    <row r="32765" ht="-0.05" hidden="true" customHeight="true"/>
    <row r="32766" ht="-0.05" hidden="true" customHeight="true"/>
    <row r="32767" ht="-0.05" hidden="true" customHeight="true"/>
    <row r="32768" ht="-0.05" hidden="true" customHeight="true"/>
    <row r="32769" ht="-0.05" hidden="true" customHeight="true"/>
    <row r="32770" ht="-0.05" hidden="true" customHeight="true"/>
    <row r="32771" ht="-0.05" hidden="true" customHeight="true"/>
    <row r="32772" ht="-0.05" hidden="true" customHeight="true"/>
    <row r="32773" ht="-0.05" hidden="true" customHeight="true"/>
    <row r="32774" ht="-0.05" hidden="true" customHeight="true"/>
    <row r="32775" ht="-0.05" hidden="true" customHeight="true"/>
    <row r="32776" ht="-0.05" hidden="true" customHeight="true"/>
    <row r="32777" ht="-0.05" hidden="true" customHeight="true"/>
    <row r="32778" ht="-0.05" hidden="true" customHeight="true"/>
    <row r="32779" ht="-0.05" hidden="true" customHeight="true"/>
    <row r="32780" ht="-0.05" hidden="true" customHeight="true"/>
    <row r="32781" ht="-0.05" hidden="true" customHeight="true"/>
    <row r="32782" ht="-0.05" hidden="true" customHeight="true"/>
    <row r="32783" ht="-0.05" hidden="true" customHeight="true"/>
    <row r="32784" ht="-0.05" hidden="true" customHeight="true"/>
    <row r="32785" ht="-0.05" hidden="true" customHeight="true"/>
    <row r="32786" ht="-0.05" hidden="true" customHeight="true"/>
    <row r="32787" ht="-0.05" hidden="true" customHeight="true"/>
    <row r="32788" ht="-0.05" hidden="true" customHeight="true"/>
    <row r="32789" ht="-0.05" hidden="true" customHeight="true"/>
    <row r="32790" ht="-0.05" hidden="true" customHeight="true"/>
    <row r="32791" ht="-0.05" hidden="true" customHeight="true"/>
    <row r="32792" ht="-0.05" hidden="true" customHeight="true"/>
    <row r="32793" ht="-0.05" hidden="true" customHeight="true"/>
    <row r="32794" ht="-0.05" hidden="true" customHeight="true"/>
    <row r="32795" ht="-0.05" hidden="true" customHeight="true"/>
    <row r="32796" ht="-0.05" hidden="true" customHeight="true"/>
    <row r="32797" ht="-0.05" hidden="true" customHeight="true"/>
    <row r="32798" ht="-0.05" hidden="true" customHeight="true"/>
    <row r="32799" ht="-0.05" hidden="true" customHeight="true"/>
    <row r="32800" ht="-0.05" hidden="true" customHeight="true"/>
    <row r="32801" ht="-0.05" hidden="true" customHeight="true"/>
    <row r="32802" ht="-0.05" hidden="true" customHeight="true"/>
    <row r="32803" ht="-0.05" hidden="true" customHeight="true"/>
    <row r="32804" ht="-0.05" hidden="true" customHeight="true"/>
    <row r="32805" ht="-0.05" hidden="true" customHeight="true"/>
    <row r="32806" ht="-0.05" hidden="true" customHeight="true"/>
    <row r="32807" ht="-0.05" hidden="true" customHeight="true"/>
    <row r="32808" ht="-0.05" hidden="true" customHeight="true"/>
    <row r="32809" ht="-0.05" hidden="true" customHeight="true"/>
    <row r="32810" ht="-0.05" hidden="true" customHeight="true"/>
    <row r="32811" ht="-0.05" hidden="true" customHeight="true"/>
    <row r="32812" ht="-0.05" hidden="true" customHeight="true"/>
    <row r="32813" ht="-0.05" hidden="true" customHeight="true"/>
    <row r="32814" ht="-0.05" hidden="true" customHeight="true"/>
    <row r="32815" ht="-0.05" hidden="true" customHeight="true"/>
    <row r="32816" ht="-0.05" hidden="true" customHeight="true"/>
    <row r="32817" ht="-0.05" hidden="true" customHeight="true"/>
    <row r="32818" ht="-0.05" hidden="true" customHeight="true"/>
    <row r="32819" ht="-0.05" hidden="true" customHeight="true"/>
    <row r="32820" ht="-0.05" hidden="true" customHeight="true"/>
    <row r="32821" ht="-0.05" hidden="true" customHeight="true"/>
    <row r="32822" ht="-0.05" hidden="true" customHeight="true"/>
    <row r="32823" ht="-0.05" hidden="true" customHeight="true"/>
    <row r="32824" ht="-0.05" hidden="true" customHeight="true"/>
    <row r="32825" ht="-0.05" hidden="true" customHeight="true"/>
    <row r="32826" ht="-0.05" hidden="true" customHeight="true"/>
    <row r="32827" ht="-0.05" hidden="true" customHeight="true"/>
    <row r="32828" ht="-0.05" hidden="true" customHeight="true"/>
    <row r="32829" ht="-0.05" hidden="true" customHeight="true"/>
    <row r="32830" ht="-0.05" hidden="true" customHeight="true"/>
    <row r="32831" ht="-0.05" hidden="true" customHeight="true"/>
    <row r="32832" ht="-0.05" hidden="true" customHeight="true"/>
    <row r="32833" ht="-0.05" hidden="true" customHeight="true"/>
    <row r="32834" ht="-0.05" hidden="true" customHeight="true"/>
    <row r="32835" ht="-0.05" hidden="true" customHeight="true"/>
    <row r="32836" ht="-0.05" hidden="true" customHeight="true"/>
    <row r="32837" ht="-0.05" hidden="true" customHeight="true"/>
    <row r="32838" ht="-0.05" hidden="true" customHeight="true"/>
    <row r="32839" ht="-0.05" hidden="true" customHeight="true"/>
    <row r="32840" ht="-0.05" hidden="true" customHeight="true"/>
    <row r="32841" ht="-0.05" hidden="true" customHeight="true"/>
    <row r="32842" ht="-0.05" hidden="true" customHeight="true"/>
    <row r="32843" ht="-0.05" hidden="true" customHeight="true"/>
    <row r="32844" ht="-0.05" hidden="true" customHeight="true"/>
    <row r="32845" ht="-0.05" hidden="true" customHeight="true"/>
    <row r="32846" ht="-0.05" hidden="true" customHeight="true"/>
    <row r="32847" ht="-0.05" hidden="true" customHeight="true"/>
    <row r="32848" ht="-0.05" hidden="true" customHeight="true"/>
    <row r="32849" ht="-0.05" hidden="true" customHeight="true"/>
    <row r="32850" ht="-0.05" hidden="true" customHeight="true"/>
    <row r="32851" ht="-0.05" hidden="true" customHeight="true"/>
    <row r="32852" ht="-0.05" hidden="true" customHeight="true"/>
    <row r="32853" ht="-0.05" hidden="true" customHeight="true"/>
    <row r="32854" ht="-0.05" hidden="true" customHeight="true"/>
    <row r="32855" ht="-0.05" hidden="true" customHeight="true"/>
    <row r="32856" ht="-0.05" hidden="true" customHeight="true"/>
    <row r="32857" ht="-0.05" hidden="true" customHeight="true"/>
    <row r="32858" ht="-0.05" hidden="true" customHeight="true"/>
    <row r="32859" ht="-0.05" hidden="true" customHeight="true"/>
    <row r="32860" ht="-0.05" hidden="true" customHeight="true"/>
    <row r="32861" ht="-0.05" hidden="true" customHeight="true"/>
    <row r="32862" ht="-0.05" hidden="true" customHeight="true"/>
    <row r="32863" ht="-0.05" hidden="true" customHeight="true"/>
    <row r="32864" ht="-0.05" hidden="true" customHeight="true"/>
    <row r="32865" ht="-0.05" hidden="true" customHeight="true"/>
    <row r="32866" ht="-0.05" hidden="true" customHeight="true"/>
    <row r="32867" ht="-0.05" hidden="true" customHeight="true"/>
    <row r="32868" ht="-0.05" hidden="true" customHeight="true"/>
    <row r="32869" ht="-0.05" hidden="true" customHeight="true"/>
    <row r="32870" ht="-0.05" hidden="true" customHeight="true"/>
    <row r="32871" ht="-0.05" hidden="true" customHeight="true"/>
    <row r="32872" ht="-0.05" hidden="true" customHeight="true"/>
    <row r="32873" ht="-0.05" hidden="true" customHeight="true"/>
    <row r="32874" ht="-0.05" hidden="true" customHeight="true"/>
    <row r="32875" ht="-0.05" hidden="true" customHeight="true"/>
    <row r="32876" ht="-0.05" hidden="true" customHeight="true"/>
    <row r="32877" ht="-0.05" hidden="true" customHeight="true"/>
    <row r="32878" ht="-0.05" hidden="true" customHeight="true"/>
    <row r="32879" ht="-0.05" hidden="true" customHeight="true"/>
    <row r="32880" ht="-0.05" hidden="true" customHeight="true"/>
    <row r="32881" ht="-0.05" hidden="true" customHeight="true"/>
    <row r="32882" ht="-0.05" hidden="true" customHeight="true"/>
    <row r="32883" ht="-0.05" hidden="true" customHeight="true"/>
    <row r="32884" ht="-0.05" hidden="true" customHeight="true"/>
    <row r="32885" ht="-0.05" hidden="true" customHeight="true"/>
    <row r="32886" ht="-0.05" hidden="true" customHeight="true"/>
    <row r="32887" ht="-0.05" hidden="true" customHeight="true"/>
    <row r="32888" ht="-0.05" hidden="true" customHeight="true"/>
    <row r="32889" ht="-0.05" hidden="true" customHeight="true"/>
    <row r="32890" ht="-0.05" hidden="true" customHeight="true"/>
    <row r="32891" ht="-0.05" hidden="true" customHeight="true"/>
    <row r="32892" ht="-0.05" hidden="true" customHeight="true"/>
    <row r="32893" ht="-0.05" hidden="true" customHeight="true"/>
    <row r="32894" ht="-0.05" hidden="true" customHeight="true"/>
    <row r="32895" ht="-0.05" hidden="true" customHeight="true"/>
    <row r="32896" ht="-0.05" hidden="true" customHeight="true"/>
    <row r="32897" ht="-0.05" hidden="true" customHeight="true"/>
    <row r="32898" ht="-0.05" hidden="true" customHeight="true"/>
    <row r="32899" ht="-0.05" hidden="true" customHeight="true"/>
    <row r="32900" ht="-0.05" hidden="true" customHeight="true"/>
    <row r="32901" ht="-0.05" hidden="true" customHeight="true"/>
    <row r="32902" ht="-0.05" hidden="true" customHeight="true"/>
    <row r="32903" ht="-0.05" hidden="true" customHeight="true"/>
    <row r="32904" ht="-0.05" hidden="true" customHeight="true"/>
    <row r="32905" ht="-0.05" hidden="true" customHeight="true"/>
    <row r="32906" ht="-0.05" hidden="true" customHeight="true"/>
    <row r="32907" ht="-0.05" hidden="true" customHeight="true"/>
    <row r="32908" ht="-0.05" hidden="true" customHeight="true"/>
    <row r="32909" ht="-0.05" hidden="true" customHeight="true"/>
    <row r="32910" ht="-0.05" hidden="true" customHeight="true"/>
    <row r="32911" ht="-0.05" hidden="true" customHeight="true"/>
    <row r="32912" ht="-0.05" hidden="true" customHeight="true"/>
    <row r="32913" ht="-0.05" hidden="true" customHeight="true"/>
    <row r="32914" ht="-0.05" hidden="true" customHeight="true"/>
    <row r="32915" ht="-0.05" hidden="true" customHeight="true"/>
    <row r="32916" ht="-0.05" hidden="true" customHeight="true"/>
    <row r="32917" ht="-0.05" hidden="true" customHeight="true"/>
    <row r="32918" ht="-0.05" hidden="true" customHeight="true"/>
    <row r="32919" ht="-0.05" hidden="true" customHeight="true"/>
    <row r="32920" ht="-0.05" hidden="true" customHeight="true"/>
    <row r="32921" ht="-0.05" hidden="true" customHeight="true"/>
    <row r="32922" ht="-0.05" hidden="true" customHeight="true"/>
    <row r="32923" ht="-0.05" hidden="true" customHeight="true"/>
    <row r="32924" ht="-0.05" hidden="true" customHeight="true"/>
    <row r="32925" ht="-0.05" hidden="true" customHeight="true"/>
    <row r="32926" ht="-0.05" hidden="true" customHeight="true"/>
    <row r="32927" ht="-0.05" hidden="true" customHeight="true"/>
    <row r="32928" ht="-0.05" hidden="true" customHeight="true"/>
    <row r="32929" ht="-0.05" hidden="true" customHeight="true"/>
    <row r="32930" ht="-0.05" hidden="true" customHeight="true"/>
    <row r="32931" ht="-0.05" hidden="true" customHeight="true"/>
    <row r="32932" ht="-0.05" hidden="true" customHeight="true"/>
    <row r="32933" ht="-0.05" hidden="true" customHeight="true"/>
    <row r="32934" ht="-0.05" hidden="true" customHeight="true"/>
    <row r="32935" ht="-0.05" hidden="true" customHeight="true"/>
    <row r="32936" ht="-0.05" hidden="true" customHeight="true"/>
    <row r="32937" ht="-0.05" hidden="true" customHeight="true"/>
    <row r="32938" ht="-0.05" hidden="true" customHeight="true"/>
    <row r="32939" ht="-0.05" hidden="true" customHeight="true"/>
    <row r="32940" ht="-0.05" hidden="true" customHeight="true"/>
    <row r="32941" ht="-0.05" hidden="true" customHeight="true"/>
    <row r="32942" ht="-0.05" hidden="true" customHeight="true"/>
    <row r="32943" ht="-0.05" hidden="true" customHeight="true"/>
    <row r="32944" ht="-0.05" hidden="true" customHeight="true"/>
    <row r="32945" ht="-0.05" hidden="true" customHeight="true"/>
    <row r="32946" ht="-0.05" hidden="true" customHeight="true"/>
    <row r="32947" ht="-0.05" hidden="true" customHeight="true"/>
    <row r="32948" ht="-0.05" hidden="true" customHeight="true"/>
    <row r="32949" ht="-0.05" hidden="true" customHeight="true"/>
    <row r="32950" ht="-0.05" hidden="true" customHeight="true"/>
    <row r="32951" ht="-0.05" hidden="true" customHeight="true"/>
    <row r="32952" ht="-0.05" hidden="true" customHeight="true"/>
    <row r="32953" ht="-0.05" hidden="true" customHeight="true"/>
    <row r="32954" ht="-0.05" hidden="true" customHeight="true"/>
    <row r="32955" ht="-0.05" hidden="true" customHeight="true"/>
    <row r="32956" ht="-0.05" hidden="true" customHeight="true"/>
    <row r="32957" ht="-0.05" hidden="true" customHeight="true"/>
    <row r="32958" ht="-0.05" hidden="true" customHeight="true"/>
    <row r="32959" ht="-0.05" hidden="true" customHeight="true"/>
    <row r="32960" ht="-0.05" hidden="true" customHeight="true"/>
    <row r="32961" ht="-0.05" hidden="true" customHeight="true"/>
    <row r="32962" ht="-0.05" hidden="true" customHeight="true"/>
    <row r="32963" ht="-0.05" hidden="true" customHeight="true"/>
    <row r="32964" ht="-0.05" hidden="true" customHeight="true"/>
    <row r="32965" ht="-0.05" hidden="true" customHeight="true"/>
    <row r="32966" ht="-0.05" hidden="true" customHeight="true"/>
    <row r="32967" ht="-0.05" hidden="true" customHeight="true"/>
    <row r="32968" ht="-0.05" hidden="true" customHeight="true"/>
    <row r="32969" ht="-0.05" hidden="true" customHeight="true"/>
    <row r="32970" ht="-0.05" hidden="true" customHeight="true"/>
    <row r="32971" ht="-0.05" hidden="true" customHeight="true"/>
    <row r="32972" ht="-0.05" hidden="true" customHeight="true"/>
    <row r="32973" ht="-0.05" hidden="true" customHeight="true"/>
    <row r="32974" ht="-0.05" hidden="true" customHeight="true"/>
    <row r="32975" ht="-0.05" hidden="true" customHeight="true"/>
    <row r="32976" ht="-0.05" hidden="true" customHeight="true"/>
    <row r="32977" ht="-0.05" hidden="true" customHeight="true"/>
    <row r="32978" ht="-0.05" hidden="true" customHeight="true"/>
    <row r="32979" ht="-0.05" hidden="true" customHeight="true"/>
    <row r="32980" ht="-0.05" hidden="true" customHeight="true"/>
    <row r="32981" ht="-0.05" hidden="true" customHeight="true"/>
    <row r="32982" ht="-0.05" hidden="true" customHeight="true"/>
    <row r="32983" ht="-0.05" hidden="true" customHeight="true"/>
    <row r="32984" ht="-0.05" hidden="true" customHeight="true"/>
    <row r="32985" ht="-0.05" hidden="true" customHeight="true"/>
    <row r="32986" ht="-0.05" hidden="true" customHeight="true"/>
    <row r="32987" ht="-0.05" hidden="true" customHeight="true"/>
    <row r="32988" ht="-0.05" hidden="true" customHeight="true"/>
    <row r="32989" ht="-0.05" hidden="true" customHeight="true"/>
    <row r="32990" ht="-0.05" hidden="true" customHeight="true"/>
    <row r="32991" ht="-0.05" hidden="true" customHeight="true"/>
    <row r="32992" ht="-0.05" hidden="true" customHeight="true"/>
    <row r="32993" ht="-0.05" hidden="true" customHeight="true"/>
    <row r="32994" ht="-0.05" hidden="true" customHeight="true"/>
    <row r="32995" ht="-0.05" hidden="true" customHeight="true"/>
    <row r="32996" ht="-0.05" hidden="true" customHeight="true"/>
    <row r="32997" ht="-0.05" hidden="true" customHeight="true"/>
    <row r="32998" ht="-0.05" hidden="true" customHeight="true"/>
    <row r="32999" ht="-0.05" hidden="true" customHeight="true"/>
    <row r="33000" ht="-0.05" hidden="true" customHeight="true"/>
    <row r="33001" ht="-0.05" hidden="true" customHeight="true"/>
    <row r="33002" ht="-0.05" hidden="true" customHeight="true"/>
    <row r="33003" ht="-0.05" hidden="true" customHeight="true"/>
    <row r="33004" ht="-0.05" hidden="true" customHeight="true"/>
    <row r="33005" ht="-0.05" hidden="true" customHeight="true"/>
    <row r="33006" ht="-0.05" hidden="true" customHeight="true"/>
    <row r="33007" ht="-0.05" hidden="true" customHeight="true"/>
    <row r="33008" ht="-0.05" hidden="true" customHeight="true"/>
    <row r="33009" ht="-0.05" hidden="true" customHeight="true"/>
    <row r="33010" ht="-0.05" hidden="true" customHeight="true"/>
    <row r="33011" ht="-0.05" hidden="true" customHeight="true"/>
    <row r="33012" ht="-0.05" hidden="true" customHeight="true"/>
    <row r="33013" ht="-0.05" hidden="true" customHeight="true"/>
    <row r="33014" ht="-0.05" hidden="true" customHeight="true"/>
    <row r="33015" ht="-0.05" hidden="true" customHeight="true"/>
    <row r="33016" ht="-0.05" hidden="true" customHeight="true"/>
    <row r="33017" ht="-0.05" hidden="true" customHeight="true"/>
    <row r="33018" ht="-0.05" hidden="true" customHeight="true"/>
    <row r="33019" ht="-0.05" hidden="true" customHeight="true"/>
    <row r="33020" ht="-0.05" hidden="true" customHeight="true"/>
    <row r="33021" ht="-0.05" hidden="true" customHeight="true"/>
    <row r="33022" ht="-0.05" hidden="true" customHeight="true"/>
    <row r="33023" ht="-0.05" hidden="true" customHeight="true"/>
    <row r="33024" ht="-0.05" hidden="true" customHeight="true"/>
    <row r="33025" ht="-0.05" hidden="true" customHeight="true"/>
    <row r="33026" ht="-0.05" hidden="true" customHeight="true"/>
    <row r="33027" ht="-0.05" hidden="true" customHeight="true"/>
    <row r="33028" ht="-0.05" hidden="true" customHeight="true"/>
    <row r="33029" ht="-0.05" hidden="true" customHeight="true"/>
    <row r="33030" ht="-0.05" hidden="true" customHeight="true"/>
    <row r="33031" ht="-0.05" hidden="true" customHeight="true"/>
    <row r="33032" ht="-0.05" hidden="true" customHeight="true"/>
    <row r="33033" ht="-0.05" hidden="true" customHeight="true"/>
    <row r="33034" ht="-0.05" hidden="true" customHeight="true"/>
    <row r="33035" ht="-0.05" hidden="true" customHeight="true"/>
    <row r="33036" ht="-0.05" hidden="true" customHeight="true"/>
    <row r="33037" ht="-0.05" hidden="true" customHeight="true"/>
    <row r="33038" ht="-0.05" hidden="true" customHeight="true"/>
    <row r="33039" ht="-0.05" hidden="true" customHeight="true"/>
    <row r="33040" ht="-0.05" hidden="true" customHeight="true"/>
    <row r="33041" ht="-0.05" hidden="true" customHeight="true"/>
    <row r="33042" ht="-0.05" hidden="true" customHeight="true"/>
    <row r="33043" ht="-0.05" hidden="true" customHeight="true"/>
    <row r="33044" ht="-0.05" hidden="true" customHeight="true"/>
    <row r="33045" ht="-0.05" hidden="true" customHeight="true"/>
    <row r="33046" ht="-0.05" hidden="true" customHeight="true"/>
    <row r="33047" ht="-0.05" hidden="true" customHeight="true"/>
    <row r="33048" ht="-0.05" hidden="true" customHeight="true"/>
    <row r="33049" ht="-0.05" hidden="true" customHeight="true"/>
    <row r="33050" ht="-0.05" hidden="true" customHeight="true"/>
    <row r="33051" ht="-0.05" hidden="true" customHeight="true"/>
    <row r="33052" ht="-0.05" hidden="true" customHeight="true"/>
    <row r="33053" ht="-0.05" hidden="true" customHeight="true"/>
    <row r="33054" ht="-0.05" hidden="true" customHeight="true"/>
    <row r="33055" ht="-0.05" hidden="true" customHeight="true"/>
    <row r="33056" ht="-0.05" hidden="true" customHeight="true"/>
    <row r="33057" ht="-0.05" hidden="true" customHeight="true"/>
    <row r="33058" ht="-0.05" hidden="true" customHeight="true"/>
    <row r="33059" ht="-0.05" hidden="true" customHeight="true"/>
    <row r="33060" ht="-0.05" hidden="true" customHeight="true"/>
    <row r="33061" ht="-0.05" hidden="true" customHeight="true"/>
    <row r="33062" ht="-0.05" hidden="true" customHeight="true"/>
    <row r="33063" ht="-0.05" hidden="true" customHeight="true"/>
    <row r="33064" ht="-0.05" hidden="true" customHeight="true"/>
    <row r="33065" ht="-0.05" hidden="true" customHeight="true"/>
    <row r="33066" ht="-0.05" hidden="true" customHeight="true"/>
    <row r="33067" ht="-0.05" hidden="true" customHeight="true"/>
    <row r="33068" ht="-0.05" hidden="true" customHeight="true"/>
    <row r="33069" ht="-0.05" hidden="true" customHeight="true"/>
    <row r="33070" ht="-0.05" hidden="true" customHeight="true"/>
    <row r="33071" ht="-0.05" hidden="true" customHeight="true"/>
    <row r="33072" ht="-0.05" hidden="true" customHeight="true"/>
    <row r="33073" ht="-0.05" hidden="true" customHeight="true"/>
    <row r="33074" ht="-0.05" hidden="true" customHeight="true"/>
    <row r="33075" ht="-0.05" hidden="true" customHeight="true"/>
    <row r="33076" ht="-0.05" hidden="true" customHeight="true"/>
    <row r="33077" ht="-0.05" hidden="true" customHeight="true"/>
    <row r="33078" ht="-0.05" hidden="true" customHeight="true"/>
    <row r="33079" ht="-0.05" hidden="true" customHeight="true"/>
    <row r="33080" ht="-0.05" hidden="true" customHeight="true"/>
    <row r="33081" ht="-0.05" hidden="true" customHeight="true"/>
    <row r="33082" ht="-0.05" hidden="true" customHeight="true"/>
    <row r="33083" ht="-0.05" hidden="true" customHeight="true"/>
    <row r="33084" ht="-0.05" hidden="true" customHeight="true"/>
    <row r="33085" ht="-0.05" hidden="true" customHeight="true"/>
    <row r="33086" ht="-0.05" hidden="true" customHeight="true"/>
    <row r="33087" ht="-0.05" hidden="true" customHeight="true"/>
    <row r="33088" ht="-0.05" hidden="true" customHeight="true"/>
    <row r="33089" ht="-0.05" hidden="true" customHeight="true"/>
    <row r="33090" ht="-0.05" hidden="true" customHeight="true"/>
    <row r="33091" ht="-0.05" hidden="true" customHeight="true"/>
    <row r="33092" ht="-0.05" hidden="true" customHeight="true"/>
    <row r="33093" ht="-0.05" hidden="true" customHeight="true"/>
    <row r="33094" ht="-0.05" hidden="true" customHeight="true"/>
    <row r="33095" ht="-0.05" hidden="true" customHeight="true"/>
    <row r="33096" ht="-0.05" hidden="true" customHeight="true"/>
    <row r="33097" ht="-0.05" hidden="true" customHeight="true"/>
    <row r="33098" ht="-0.05" hidden="true" customHeight="true"/>
    <row r="33099" ht="-0.05" hidden="true" customHeight="true"/>
    <row r="33100" ht="-0.05" hidden="true" customHeight="true"/>
    <row r="33101" ht="-0.05" hidden="true" customHeight="true"/>
    <row r="33102" ht="-0.05" hidden="true" customHeight="true"/>
    <row r="33103" ht="-0.05" hidden="true" customHeight="true"/>
    <row r="33104" ht="-0.05" hidden="true" customHeight="true"/>
    <row r="33105" ht="-0.05" hidden="true" customHeight="true"/>
    <row r="33106" ht="-0.05" hidden="true" customHeight="true"/>
    <row r="33107" ht="-0.05" hidden="true" customHeight="true"/>
    <row r="33108" ht="-0.05" hidden="true" customHeight="true"/>
    <row r="33109" ht="-0.05" hidden="true" customHeight="true"/>
    <row r="33110" ht="-0.05" hidden="true" customHeight="true"/>
    <row r="33111" ht="-0.05" hidden="true" customHeight="true"/>
    <row r="33112" ht="-0.05" hidden="true" customHeight="true"/>
    <row r="33113" ht="-0.05" hidden="true" customHeight="true"/>
    <row r="33114" ht="-0.05" hidden="true" customHeight="true"/>
    <row r="33115" ht="-0.05" hidden="true" customHeight="true"/>
    <row r="33116" ht="-0.05" hidden="true" customHeight="true"/>
    <row r="33117" ht="-0.05" hidden="true" customHeight="true"/>
    <row r="33118" ht="-0.05" hidden="true" customHeight="true"/>
    <row r="33119" ht="-0.05" hidden="true" customHeight="true"/>
    <row r="33120" ht="-0.05" hidden="true" customHeight="true"/>
    <row r="33121" ht="-0.05" hidden="true" customHeight="true"/>
    <row r="33122" ht="-0.05" hidden="true" customHeight="true"/>
    <row r="33123" ht="-0.05" hidden="true" customHeight="true"/>
    <row r="33124" ht="-0.05" hidden="true" customHeight="true"/>
    <row r="33125" ht="-0.05" hidden="true" customHeight="true"/>
    <row r="33126" ht="-0.05" hidden="true" customHeight="true"/>
    <row r="33127" ht="-0.05" hidden="true" customHeight="true"/>
    <row r="33128" ht="-0.05" hidden="true" customHeight="true"/>
    <row r="33129" ht="-0.05" hidden="true" customHeight="true"/>
    <row r="33130" ht="-0.05" hidden="true" customHeight="true"/>
    <row r="33131" ht="-0.05" hidden="true" customHeight="true"/>
    <row r="33132" ht="-0.05" hidden="true" customHeight="true"/>
    <row r="33133" ht="-0.05" hidden="true" customHeight="true"/>
    <row r="33134" ht="-0.05" hidden="true" customHeight="true"/>
    <row r="33135" ht="-0.05" hidden="true" customHeight="true"/>
    <row r="33136" ht="-0.05" hidden="true" customHeight="true"/>
    <row r="33137" ht="-0.05" hidden="true" customHeight="true"/>
    <row r="33138" ht="-0.05" hidden="true" customHeight="true"/>
    <row r="33139" ht="-0.05" hidden="true" customHeight="true"/>
    <row r="33140" ht="-0.05" hidden="true" customHeight="true"/>
    <row r="33141" ht="-0.05" hidden="true" customHeight="true"/>
    <row r="33142" ht="-0.05" hidden="true" customHeight="true"/>
    <row r="33143" ht="-0.05" hidden="true" customHeight="true"/>
    <row r="33144" ht="-0.05" hidden="true" customHeight="true"/>
    <row r="33145" ht="-0.05" hidden="true" customHeight="true"/>
    <row r="33146" ht="-0.05" hidden="true" customHeight="true"/>
    <row r="33147" ht="-0.05" hidden="true" customHeight="true"/>
    <row r="33148" ht="-0.05" hidden="true" customHeight="true"/>
    <row r="33149" ht="-0.05" hidden="true" customHeight="true"/>
    <row r="33150" ht="-0.05" hidden="true" customHeight="true"/>
    <row r="33151" ht="-0.05" hidden="true" customHeight="true"/>
    <row r="33152" ht="-0.05" hidden="true" customHeight="true"/>
    <row r="33153" ht="-0.05" hidden="true" customHeight="true"/>
    <row r="33154" ht="-0.05" hidden="true" customHeight="true"/>
    <row r="33155" ht="-0.05" hidden="true" customHeight="true"/>
    <row r="33156" ht="-0.05" hidden="true" customHeight="true"/>
    <row r="33157" ht="-0.05" hidden="true" customHeight="true"/>
    <row r="33158" ht="-0.05" hidden="true" customHeight="true"/>
    <row r="33159" ht="-0.05" hidden="true" customHeight="true"/>
    <row r="33160" ht="-0.05" hidden="true" customHeight="true"/>
    <row r="33161" ht="-0.05" hidden="true" customHeight="true"/>
    <row r="33162" ht="-0.05" hidden="true" customHeight="true"/>
    <row r="33163" ht="-0.05" hidden="true" customHeight="true"/>
    <row r="33164" ht="-0.05" hidden="true" customHeight="true"/>
    <row r="33165" ht="-0.05" hidden="true" customHeight="true"/>
    <row r="33166" ht="-0.05" hidden="true" customHeight="true"/>
    <row r="33167" ht="-0.05" hidden="true" customHeight="true"/>
    <row r="33168" ht="-0.05" hidden="true" customHeight="true"/>
    <row r="33169" ht="-0.05" hidden="true" customHeight="true"/>
    <row r="33170" ht="-0.05" hidden="true" customHeight="true"/>
    <row r="33171" ht="-0.05" hidden="true" customHeight="true"/>
    <row r="33172" ht="-0.05" hidden="true" customHeight="true"/>
    <row r="33173" ht="-0.05" hidden="true" customHeight="true"/>
    <row r="33174" ht="-0.05" hidden="true" customHeight="true"/>
    <row r="33175" ht="-0.05" hidden="true" customHeight="true"/>
    <row r="33176" ht="-0.05" hidden="true" customHeight="true"/>
    <row r="33177" ht="-0.05" hidden="true" customHeight="true"/>
    <row r="33178" ht="-0.05" hidden="true" customHeight="true"/>
    <row r="33179" ht="-0.05" hidden="true" customHeight="true"/>
    <row r="33180" ht="-0.05" hidden="true" customHeight="true"/>
    <row r="33181" ht="-0.05" hidden="true" customHeight="true"/>
    <row r="33182" ht="-0.05" hidden="true" customHeight="true"/>
    <row r="33183" ht="-0.05" hidden="true" customHeight="true"/>
    <row r="33184" ht="-0.05" hidden="true" customHeight="true"/>
    <row r="33185" ht="-0.05" hidden="true" customHeight="true"/>
    <row r="33186" ht="-0.05" hidden="true" customHeight="true"/>
    <row r="33187" ht="-0.05" hidden="true" customHeight="true"/>
    <row r="33188" ht="-0.05" hidden="true" customHeight="true"/>
    <row r="33189" ht="-0.05" hidden="true" customHeight="true"/>
    <row r="33190" ht="-0.05" hidden="true" customHeight="true"/>
    <row r="33191" ht="-0.05" hidden="true" customHeight="true"/>
    <row r="33192" ht="-0.05" hidden="true" customHeight="true"/>
    <row r="33193" ht="-0.05" hidden="true" customHeight="true"/>
    <row r="33194" ht="-0.05" hidden="true" customHeight="true"/>
    <row r="33195" ht="-0.05" hidden="true" customHeight="true"/>
    <row r="33196" ht="-0.05" hidden="true" customHeight="true"/>
    <row r="33197" ht="-0.05" hidden="true" customHeight="true"/>
    <row r="33198" ht="-0.05" hidden="true" customHeight="true"/>
    <row r="33199" ht="-0.05" hidden="true" customHeight="true"/>
    <row r="33200" ht="-0.05" hidden="true" customHeight="true"/>
    <row r="33201" ht="-0.05" hidden="true" customHeight="true"/>
    <row r="33202" ht="-0.05" hidden="true" customHeight="true"/>
    <row r="33203" ht="-0.05" hidden="true" customHeight="true"/>
    <row r="33204" ht="-0.05" hidden="true" customHeight="true"/>
    <row r="33205" ht="-0.05" hidden="true" customHeight="true"/>
    <row r="33206" ht="-0.05" hidden="true" customHeight="true"/>
    <row r="33207" ht="-0.05" hidden="true" customHeight="true"/>
    <row r="33208" ht="-0.05" hidden="true" customHeight="true"/>
    <row r="33209" ht="-0.05" hidden="true" customHeight="true"/>
    <row r="33210" ht="-0.05" hidden="true" customHeight="true"/>
    <row r="33211" ht="-0.05" hidden="true" customHeight="true"/>
    <row r="33212" ht="-0.05" hidden="true" customHeight="true"/>
    <row r="33213" ht="-0.05" hidden="true" customHeight="true"/>
    <row r="33214" ht="-0.05" hidden="true" customHeight="true"/>
    <row r="33215" ht="-0.05" hidden="true" customHeight="true"/>
    <row r="33216" ht="-0.05" hidden="true" customHeight="true"/>
    <row r="33217" ht="-0.05" hidden="true" customHeight="true"/>
    <row r="33218" ht="-0.05" hidden="true" customHeight="true"/>
    <row r="33219" ht="-0.05" hidden="true" customHeight="true"/>
    <row r="33220" ht="-0.05" hidden="true" customHeight="true"/>
    <row r="33221" ht="-0.05" hidden="true" customHeight="true"/>
    <row r="33222" ht="-0.05" hidden="true" customHeight="true"/>
    <row r="33223" ht="-0.05" hidden="true" customHeight="true"/>
    <row r="33224" ht="-0.05" hidden="true" customHeight="true"/>
    <row r="33225" ht="-0.05" hidden="true" customHeight="true"/>
    <row r="33226" ht="-0.05" hidden="true" customHeight="true"/>
    <row r="33227" ht="-0.05" hidden="true" customHeight="true"/>
    <row r="33228" ht="-0.05" hidden="true" customHeight="true"/>
    <row r="33229" ht="-0.05" hidden="true" customHeight="true"/>
    <row r="33230" ht="-0.05" hidden="true" customHeight="true"/>
    <row r="33231" ht="-0.05" hidden="true" customHeight="true"/>
    <row r="33232" ht="-0.05" hidden="true" customHeight="true"/>
    <row r="33233" ht="-0.05" hidden="true" customHeight="true"/>
    <row r="33234" ht="-0.05" hidden="true" customHeight="true"/>
    <row r="33235" ht="-0.05" hidden="true" customHeight="true"/>
    <row r="33236" ht="-0.05" hidden="true" customHeight="true"/>
    <row r="33237" ht="-0.05" hidden="true" customHeight="true"/>
    <row r="33238" ht="-0.05" hidden="true" customHeight="true"/>
    <row r="33239" ht="-0.05" hidden="true" customHeight="true"/>
    <row r="33240" ht="-0.05" hidden="true" customHeight="true"/>
    <row r="33241" ht="-0.05" hidden="true" customHeight="true"/>
    <row r="33242" ht="-0.05" hidden="true" customHeight="true"/>
    <row r="33243" ht="-0.05" hidden="true" customHeight="true"/>
    <row r="33244" ht="-0.05" hidden="true" customHeight="true"/>
    <row r="33245" ht="-0.05" hidden="true" customHeight="true"/>
    <row r="33246" ht="-0.05" hidden="true" customHeight="true"/>
    <row r="33247" ht="-0.05" hidden="true" customHeight="true"/>
    <row r="33248" ht="-0.05" hidden="true" customHeight="true"/>
    <row r="33249" ht="-0.05" hidden="true" customHeight="true"/>
    <row r="33250" ht="-0.05" hidden="true" customHeight="true"/>
    <row r="33251" ht="-0.05" hidden="true" customHeight="true"/>
    <row r="33252" ht="-0.05" hidden="true" customHeight="true"/>
    <row r="33253" ht="-0.05" hidden="true" customHeight="true"/>
    <row r="33254" ht="-0.05" hidden="true" customHeight="true"/>
    <row r="33255" ht="-0.05" hidden="true" customHeight="true"/>
    <row r="33256" ht="-0.05" hidden="true" customHeight="true"/>
    <row r="33257" ht="-0.05" hidden="true" customHeight="true"/>
    <row r="33258" ht="-0.05" hidden="true" customHeight="true"/>
    <row r="33259" ht="-0.05" hidden="true" customHeight="true"/>
    <row r="33260" ht="-0.05" hidden="true" customHeight="true"/>
    <row r="33261" ht="-0.05" hidden="true" customHeight="true"/>
    <row r="33262" ht="-0.05" hidden="true" customHeight="true"/>
    <row r="33263" ht="-0.05" hidden="true" customHeight="true"/>
    <row r="33264" ht="-0.05" hidden="true" customHeight="true"/>
    <row r="33265" ht="-0.05" hidden="true" customHeight="true"/>
    <row r="33266" ht="-0.05" hidden="true" customHeight="true"/>
    <row r="33267" ht="-0.05" hidden="true" customHeight="true"/>
    <row r="33268" ht="-0.05" hidden="true" customHeight="true"/>
    <row r="33269" ht="-0.05" hidden="true" customHeight="true"/>
    <row r="33270" ht="-0.05" hidden="true" customHeight="true"/>
    <row r="33271" ht="-0.05" hidden="true" customHeight="true"/>
    <row r="33272" ht="-0.05" hidden="true" customHeight="true"/>
    <row r="33273" ht="-0.05" hidden="true" customHeight="true"/>
    <row r="33274" ht="-0.05" hidden="true" customHeight="true"/>
    <row r="33275" ht="-0.05" hidden="true" customHeight="true"/>
    <row r="33276" ht="-0.05" hidden="true" customHeight="true"/>
    <row r="33277" ht="-0.05" hidden="true" customHeight="true"/>
    <row r="33278" ht="-0.05" hidden="true" customHeight="true"/>
    <row r="33279" ht="-0.05" hidden="true" customHeight="true"/>
    <row r="33280" ht="-0.05" hidden="true" customHeight="true"/>
    <row r="33281" ht="-0.05" hidden="true" customHeight="true"/>
    <row r="33282" ht="-0.05" hidden="true" customHeight="true"/>
    <row r="33283" ht="-0.05" hidden="true" customHeight="true"/>
    <row r="33284" ht="-0.05" hidden="true" customHeight="true"/>
    <row r="33285" ht="-0.05" hidden="true" customHeight="true"/>
    <row r="33286" ht="-0.05" hidden="true" customHeight="true"/>
    <row r="33287" ht="-0.05" hidden="true" customHeight="true"/>
    <row r="33288" ht="-0.05" hidden="true" customHeight="true"/>
    <row r="33289" ht="-0.05" hidden="true" customHeight="true"/>
    <row r="33290" ht="-0.05" hidden="true" customHeight="true"/>
    <row r="33291" ht="-0.05" hidden="true" customHeight="true"/>
    <row r="33292" ht="-0.05" hidden="true" customHeight="true"/>
    <row r="33293" ht="-0.05" hidden="true" customHeight="true"/>
    <row r="33294" ht="-0.05" hidden="true" customHeight="true"/>
    <row r="33295" ht="-0.05" hidden="true" customHeight="true"/>
    <row r="33296" ht="-0.05" hidden="true" customHeight="true"/>
    <row r="33297" ht="-0.05" hidden="true" customHeight="true"/>
    <row r="33298" ht="-0.05" hidden="true" customHeight="true"/>
    <row r="33299" ht="-0.05" hidden="true" customHeight="true"/>
    <row r="33300" ht="-0.05" hidden="true" customHeight="true"/>
    <row r="33301" ht="-0.05" hidden="true" customHeight="true"/>
    <row r="33302" ht="-0.05" hidden="true" customHeight="true"/>
    <row r="33303" ht="-0.05" hidden="true" customHeight="true"/>
    <row r="33304" ht="-0.05" hidden="true" customHeight="true"/>
    <row r="33305" ht="-0.05" hidden="true" customHeight="true"/>
    <row r="33306" ht="-0.05" hidden="true" customHeight="true"/>
    <row r="33307" ht="-0.05" hidden="true" customHeight="true"/>
    <row r="33308" ht="-0.05" hidden="true" customHeight="true"/>
    <row r="33309" ht="-0.05" hidden="true" customHeight="true"/>
    <row r="33310" ht="-0.05" hidden="true" customHeight="true"/>
    <row r="33311" ht="-0.05" hidden="true" customHeight="true"/>
    <row r="33312" ht="-0.05" hidden="true" customHeight="true"/>
    <row r="33313" ht="-0.05" hidden="true" customHeight="true"/>
    <row r="33314" ht="-0.05" hidden="true" customHeight="true"/>
    <row r="33315" ht="-0.05" hidden="true" customHeight="true"/>
    <row r="33316" ht="-0.05" hidden="true" customHeight="true"/>
    <row r="33317" ht="-0.05" hidden="true" customHeight="true"/>
    <row r="33318" ht="-0.05" hidden="true" customHeight="true"/>
    <row r="33319" ht="-0.05" hidden="true" customHeight="true"/>
    <row r="33320" ht="-0.05" hidden="true" customHeight="true"/>
    <row r="33321" ht="-0.05" hidden="true" customHeight="true"/>
    <row r="33322" ht="-0.05" hidden="true" customHeight="true"/>
    <row r="33323" ht="-0.05" hidden="true" customHeight="true"/>
    <row r="33324" ht="-0.05" hidden="true" customHeight="true"/>
    <row r="33325" ht="-0.05" hidden="true" customHeight="true"/>
    <row r="33326" ht="-0.05" hidden="true" customHeight="true"/>
    <row r="33327" ht="-0.05" hidden="true" customHeight="true"/>
    <row r="33328" ht="-0.05" hidden="true" customHeight="true"/>
    <row r="33329" ht="-0.05" hidden="true" customHeight="true"/>
    <row r="33330" ht="-0.05" hidden="true" customHeight="true"/>
    <row r="33331" ht="-0.05" hidden="true" customHeight="true"/>
    <row r="33332" ht="-0.05" hidden="true" customHeight="true"/>
    <row r="33333" ht="-0.05" hidden="true" customHeight="true"/>
    <row r="33334" ht="-0.05" hidden="true" customHeight="true"/>
    <row r="33335" ht="-0.05" hidden="true" customHeight="true"/>
    <row r="33336" ht="-0.05" hidden="true" customHeight="true"/>
    <row r="33337" ht="-0.05" hidden="true" customHeight="true"/>
    <row r="33338" ht="-0.05" hidden="true" customHeight="true"/>
    <row r="33339" ht="-0.05" hidden="true" customHeight="true"/>
    <row r="33340" ht="-0.05" hidden="true" customHeight="true"/>
    <row r="33341" ht="-0.05" hidden="true" customHeight="true"/>
    <row r="33342" ht="-0.05" hidden="true" customHeight="true"/>
    <row r="33343" ht="-0.05" hidden="true" customHeight="true"/>
    <row r="33344" ht="-0.05" hidden="true" customHeight="true"/>
    <row r="33345" ht="-0.05" hidden="true" customHeight="true"/>
    <row r="33346" ht="-0.05" hidden="true" customHeight="true"/>
    <row r="33347" ht="-0.05" hidden="true" customHeight="true"/>
    <row r="33348" ht="-0.05" hidden="true" customHeight="true"/>
    <row r="33349" ht="-0.05" hidden="true" customHeight="true"/>
    <row r="33350" ht="-0.05" hidden="true" customHeight="true"/>
    <row r="33351" ht="-0.05" hidden="true" customHeight="true"/>
    <row r="33352" ht="-0.05" hidden="true" customHeight="true"/>
    <row r="33353" ht="-0.05" hidden="true" customHeight="true"/>
    <row r="33354" ht="-0.05" hidden="true" customHeight="true"/>
    <row r="33355" ht="-0.05" hidden="true" customHeight="true"/>
    <row r="33356" ht="-0.05" hidden="true" customHeight="true"/>
    <row r="33357" ht="-0.05" hidden="true" customHeight="true"/>
    <row r="33358" ht="-0.05" hidden="true" customHeight="true"/>
    <row r="33359" ht="-0.05" hidden="true" customHeight="true"/>
    <row r="33360" ht="-0.05" hidden="true" customHeight="true"/>
    <row r="33361" ht="-0.05" hidden="true" customHeight="true"/>
    <row r="33362" ht="-0.05" hidden="true" customHeight="true"/>
    <row r="33363" ht="-0.05" hidden="true" customHeight="true"/>
    <row r="33364" ht="-0.05" hidden="true" customHeight="true"/>
    <row r="33365" ht="-0.05" hidden="true" customHeight="true"/>
    <row r="33366" ht="-0.05" hidden="true" customHeight="true"/>
    <row r="33367" ht="-0.05" hidden="true" customHeight="true"/>
    <row r="33368" ht="-0.05" hidden="true" customHeight="true"/>
    <row r="33369" ht="-0.05" hidden="true" customHeight="true"/>
    <row r="33370" ht="-0.05" hidden="true" customHeight="true"/>
    <row r="33371" ht="-0.05" hidden="true" customHeight="true"/>
    <row r="33372" ht="-0.05" hidden="true" customHeight="true"/>
    <row r="33373" ht="-0.05" hidden="true" customHeight="true"/>
    <row r="33374" ht="-0.05" hidden="true" customHeight="true"/>
    <row r="33375" ht="-0.05" hidden="true" customHeight="true"/>
    <row r="33376" ht="-0.05" hidden="true" customHeight="true"/>
    <row r="33377" ht="-0.05" hidden="true" customHeight="true"/>
    <row r="33378" ht="-0.05" hidden="true" customHeight="true"/>
    <row r="33379" ht="-0.05" hidden="true" customHeight="true"/>
    <row r="33380" ht="-0.05" hidden="true" customHeight="true"/>
    <row r="33381" ht="-0.05" hidden="true" customHeight="true"/>
    <row r="33382" ht="-0.05" hidden="true" customHeight="true"/>
    <row r="33383" ht="-0.05" hidden="true" customHeight="true"/>
    <row r="33384" ht="-0.05" hidden="true" customHeight="true"/>
    <row r="33385" ht="-0.05" hidden="true" customHeight="true"/>
    <row r="33386" ht="-0.05" hidden="true" customHeight="true"/>
    <row r="33387" ht="-0.05" hidden="true" customHeight="true"/>
    <row r="33388" ht="-0.05" hidden="true" customHeight="true"/>
    <row r="33389" ht="-0.05" hidden="true" customHeight="true"/>
    <row r="33390" ht="-0.05" hidden="true" customHeight="true"/>
    <row r="33391" ht="-0.05" hidden="true" customHeight="true"/>
    <row r="33392" ht="-0.05" hidden="true" customHeight="true"/>
    <row r="33393" ht="-0.05" hidden="true" customHeight="true"/>
    <row r="33394" ht="-0.05" hidden="true" customHeight="true"/>
    <row r="33395" ht="-0.05" hidden="true" customHeight="true"/>
    <row r="33396" ht="-0.05" hidden="true" customHeight="true"/>
    <row r="33397" ht="-0.05" hidden="true" customHeight="true"/>
    <row r="33398" ht="-0.05" hidden="true" customHeight="true"/>
    <row r="33399" ht="-0.05" hidden="true" customHeight="true"/>
    <row r="33400" ht="-0.05" hidden="true" customHeight="true"/>
    <row r="33401" ht="-0.05" hidden="true" customHeight="true"/>
    <row r="33402" ht="-0.05" hidden="true" customHeight="true"/>
    <row r="33403" ht="-0.05" hidden="true" customHeight="true"/>
    <row r="33404" ht="-0.05" hidden="true" customHeight="true"/>
    <row r="33405" ht="-0.05" hidden="true" customHeight="true"/>
    <row r="33406" ht="-0.05" hidden="true" customHeight="true"/>
    <row r="33407" ht="-0.05" hidden="true" customHeight="true"/>
    <row r="33408" ht="-0.05" hidden="true" customHeight="true"/>
    <row r="33409" ht="-0.05" hidden="true" customHeight="true"/>
    <row r="33410" ht="-0.05" hidden="true" customHeight="true"/>
    <row r="33411" ht="-0.05" hidden="true" customHeight="true"/>
    <row r="33412" ht="-0.05" hidden="true" customHeight="true"/>
    <row r="33413" ht="-0.05" hidden="true" customHeight="true"/>
    <row r="33414" ht="-0.05" hidden="true" customHeight="true"/>
    <row r="33415" ht="-0.05" hidden="true" customHeight="true"/>
    <row r="33416" ht="-0.05" hidden="true" customHeight="true"/>
    <row r="33417" ht="-0.05" hidden="true" customHeight="true"/>
    <row r="33418" ht="-0.05" hidden="true" customHeight="true"/>
    <row r="33419" ht="-0.05" hidden="true" customHeight="true"/>
    <row r="33420" ht="-0.05" hidden="true" customHeight="true"/>
    <row r="33421" ht="-0.05" hidden="true" customHeight="true"/>
    <row r="33422" ht="-0.05" hidden="true" customHeight="true"/>
    <row r="33423" ht="-0.05" hidden="true" customHeight="true"/>
    <row r="33424" ht="-0.05" hidden="true" customHeight="true"/>
    <row r="33425" ht="-0.05" hidden="true" customHeight="true"/>
    <row r="33426" ht="-0.05" hidden="true" customHeight="true"/>
    <row r="33427" ht="-0.05" hidden="true" customHeight="true"/>
    <row r="33428" ht="-0.05" hidden="true" customHeight="true"/>
    <row r="33429" ht="-0.05" hidden="true" customHeight="true"/>
    <row r="33430" ht="-0.05" hidden="true" customHeight="true"/>
    <row r="33431" ht="-0.05" hidden="true" customHeight="true"/>
    <row r="33432" ht="-0.05" hidden="true" customHeight="true"/>
    <row r="33433" ht="-0.05" hidden="true" customHeight="true"/>
    <row r="33434" ht="-0.05" hidden="true" customHeight="true"/>
    <row r="33435" ht="-0.05" hidden="true" customHeight="true"/>
    <row r="33436" ht="-0.05" hidden="true" customHeight="true"/>
    <row r="33437" ht="-0.05" hidden="true" customHeight="true"/>
    <row r="33438" ht="-0.05" hidden="true" customHeight="true"/>
    <row r="33439" ht="-0.05" hidden="true" customHeight="true"/>
    <row r="33440" ht="-0.05" hidden="true" customHeight="true"/>
    <row r="33441" ht="-0.05" hidden="true" customHeight="true"/>
    <row r="33442" ht="-0.05" hidden="true" customHeight="true"/>
    <row r="33443" ht="-0.05" hidden="true" customHeight="true"/>
    <row r="33444" ht="-0.05" hidden="true" customHeight="true"/>
    <row r="33445" ht="-0.05" hidden="true" customHeight="true"/>
    <row r="33446" ht="-0.05" hidden="true" customHeight="true"/>
    <row r="33447" ht="-0.05" hidden="true" customHeight="true"/>
    <row r="33448" ht="-0.05" hidden="true" customHeight="true"/>
    <row r="33449" ht="-0.05" hidden="true" customHeight="true"/>
    <row r="33450" ht="-0.05" hidden="true" customHeight="true"/>
    <row r="33451" ht="-0.05" hidden="true" customHeight="true"/>
    <row r="33452" ht="-0.05" hidden="true" customHeight="true"/>
    <row r="33453" ht="-0.05" hidden="true" customHeight="true"/>
    <row r="33454" ht="-0.05" hidden="true" customHeight="true"/>
    <row r="33455" ht="-0.05" hidden="true" customHeight="true"/>
    <row r="33456" ht="-0.05" hidden="true" customHeight="true"/>
    <row r="33457" ht="-0.05" hidden="true" customHeight="true"/>
    <row r="33458" ht="-0.05" hidden="true" customHeight="true"/>
    <row r="33459" ht="-0.05" hidden="true" customHeight="true"/>
    <row r="33460" ht="-0.05" hidden="true" customHeight="true"/>
    <row r="33461" ht="-0.05" hidden="true" customHeight="true"/>
    <row r="33462" ht="-0.05" hidden="true" customHeight="true"/>
    <row r="33463" ht="-0.05" hidden="true" customHeight="true"/>
    <row r="33464" ht="-0.05" hidden="true" customHeight="true"/>
    <row r="33465" ht="-0.05" hidden="true" customHeight="true"/>
    <row r="33466" ht="-0.05" hidden="true" customHeight="true"/>
    <row r="33467" ht="-0.05" hidden="true" customHeight="true"/>
    <row r="33468" ht="-0.05" hidden="true" customHeight="true"/>
    <row r="33469" ht="-0.05" hidden="true" customHeight="true"/>
    <row r="33470" ht="-0.05" hidden="true" customHeight="true"/>
    <row r="33471" ht="-0.05" hidden="true" customHeight="true"/>
    <row r="33472" ht="-0.05" hidden="true" customHeight="true"/>
    <row r="33473" ht="-0.05" hidden="true" customHeight="true"/>
    <row r="33474" ht="-0.05" hidden="true" customHeight="true"/>
    <row r="33475" ht="-0.05" hidden="true" customHeight="true"/>
    <row r="33476" ht="-0.05" hidden="true" customHeight="true"/>
    <row r="33477" ht="-0.05" hidden="true" customHeight="true"/>
    <row r="33478" ht="-0.05" hidden="true" customHeight="true"/>
    <row r="33479" ht="-0.05" hidden="true" customHeight="true"/>
    <row r="33480" ht="-0.05" hidden="true" customHeight="true"/>
    <row r="33481" ht="-0.05" hidden="true" customHeight="true"/>
    <row r="33482" ht="-0.05" hidden="true" customHeight="true"/>
    <row r="33483" ht="-0.05" hidden="true" customHeight="true"/>
    <row r="33484" ht="-0.05" hidden="true" customHeight="true"/>
    <row r="33485" ht="-0.05" hidden="true" customHeight="true"/>
    <row r="33486" ht="-0.05" hidden="true" customHeight="true"/>
    <row r="33487" ht="-0.05" hidden="true" customHeight="true"/>
    <row r="33488" ht="-0.05" hidden="true" customHeight="true"/>
    <row r="33489" ht="-0.05" hidden="true" customHeight="true"/>
    <row r="33490" ht="-0.05" hidden="true" customHeight="true"/>
    <row r="33491" ht="-0.05" hidden="true" customHeight="true"/>
    <row r="33492" ht="-0.05" hidden="true" customHeight="true"/>
    <row r="33493" ht="-0.05" hidden="true" customHeight="true"/>
    <row r="33494" ht="-0.05" hidden="true" customHeight="true"/>
    <row r="33495" ht="-0.05" hidden="true" customHeight="true"/>
    <row r="33496" ht="-0.05" hidden="true" customHeight="true"/>
    <row r="33497" ht="-0.05" hidden="true" customHeight="true"/>
    <row r="33498" ht="-0.05" hidden="true" customHeight="true"/>
    <row r="33499" ht="-0.05" hidden="true" customHeight="true"/>
    <row r="33500" ht="-0.05" hidden="true" customHeight="true"/>
    <row r="33501" ht="-0.05" hidden="true" customHeight="true"/>
    <row r="33502" ht="-0.05" hidden="true" customHeight="true"/>
    <row r="33503" ht="-0.05" hidden="true" customHeight="true"/>
    <row r="33504" ht="-0.05" hidden="true" customHeight="true"/>
    <row r="33505" ht="-0.05" hidden="true" customHeight="true"/>
    <row r="33506" ht="-0.05" hidden="true" customHeight="true"/>
    <row r="33507" ht="-0.05" hidden="true" customHeight="true"/>
    <row r="33508" ht="-0.05" hidden="true" customHeight="true"/>
    <row r="33509" ht="-0.05" hidden="true" customHeight="true"/>
    <row r="33510" ht="-0.05" hidden="true" customHeight="true"/>
    <row r="33511" ht="-0.05" hidden="true" customHeight="true"/>
    <row r="33512" ht="-0.05" hidden="true" customHeight="true"/>
    <row r="33513" ht="-0.05" hidden="true" customHeight="true"/>
    <row r="33514" ht="-0.05" hidden="true" customHeight="true"/>
    <row r="33515" ht="-0.05" hidden="true" customHeight="true"/>
    <row r="33516" ht="-0.05" hidden="true" customHeight="true"/>
    <row r="33517" ht="-0.05" hidden="true" customHeight="true"/>
    <row r="33518" ht="-0.05" hidden="true" customHeight="true"/>
    <row r="33519" ht="-0.05" hidden="true" customHeight="true"/>
    <row r="33520" ht="-0.05" hidden="true" customHeight="true"/>
    <row r="33521" ht="-0.05" hidden="true" customHeight="true"/>
    <row r="33522" ht="-0.05" hidden="true" customHeight="true"/>
    <row r="33523" ht="-0.05" hidden="true" customHeight="true"/>
    <row r="33524" ht="-0.05" hidden="true" customHeight="true"/>
    <row r="33525" ht="-0.05" hidden="true" customHeight="true"/>
    <row r="33526" ht="-0.05" hidden="true" customHeight="true"/>
    <row r="33527" ht="-0.05" hidden="true" customHeight="true"/>
    <row r="33528" ht="-0.05" hidden="true" customHeight="true"/>
    <row r="33529" ht="-0.05" hidden="true" customHeight="true"/>
    <row r="33530" ht="-0.05" hidden="true" customHeight="true"/>
    <row r="33531" ht="-0.05" hidden="true" customHeight="true"/>
    <row r="33532" ht="-0.05" hidden="true" customHeight="true"/>
    <row r="33533" ht="-0.05" hidden="true" customHeight="true"/>
    <row r="33534" ht="-0.05" hidden="true" customHeight="true"/>
    <row r="33535" ht="-0.05" hidden="true" customHeight="true"/>
    <row r="33536" ht="-0.05" hidden="true" customHeight="true"/>
    <row r="33537" ht="-0.05" hidden="true" customHeight="true"/>
    <row r="33538" ht="-0.05" hidden="true" customHeight="true"/>
    <row r="33539" ht="-0.05" hidden="true" customHeight="true"/>
    <row r="33540" ht="-0.05" hidden="true" customHeight="true"/>
    <row r="33541" ht="-0.05" hidden="true" customHeight="true"/>
    <row r="33542" ht="-0.05" hidden="true" customHeight="true"/>
    <row r="33543" ht="-0.05" hidden="true" customHeight="true"/>
    <row r="33544" ht="-0.05" hidden="true" customHeight="true"/>
    <row r="33545" ht="-0.05" hidden="true" customHeight="true"/>
    <row r="33546" ht="-0.05" hidden="true" customHeight="true"/>
    <row r="33547" ht="-0.05" hidden="true" customHeight="true"/>
    <row r="33548" ht="-0.05" hidden="true" customHeight="true"/>
    <row r="33549" ht="-0.05" hidden="true" customHeight="true"/>
    <row r="33550" ht="-0.05" hidden="true" customHeight="true"/>
    <row r="33551" ht="-0.05" hidden="true" customHeight="true"/>
    <row r="33552" ht="-0.05" hidden="true" customHeight="true"/>
    <row r="33553" ht="-0.05" hidden="true" customHeight="true"/>
    <row r="33554" ht="-0.05" hidden="true" customHeight="true"/>
    <row r="33555" ht="-0.05" hidden="true" customHeight="true"/>
    <row r="33556" ht="-0.05" hidden="true" customHeight="true"/>
    <row r="33557" ht="-0.05" hidden="true" customHeight="true"/>
    <row r="33558" ht="-0.05" hidden="true" customHeight="true"/>
    <row r="33559" ht="-0.05" hidden="true" customHeight="true"/>
    <row r="33560" ht="-0.05" hidden="true" customHeight="true"/>
    <row r="33561" ht="-0.05" hidden="true" customHeight="true"/>
    <row r="33562" ht="-0.05" hidden="true" customHeight="true"/>
    <row r="33563" ht="-0.05" hidden="true" customHeight="true"/>
    <row r="33564" ht="-0.05" hidden="true" customHeight="true"/>
    <row r="33565" ht="-0.05" hidden="true" customHeight="true"/>
    <row r="33566" ht="-0.05" hidden="true" customHeight="true"/>
    <row r="33567" ht="-0.05" hidden="true" customHeight="true"/>
    <row r="33568" ht="-0.05" hidden="true" customHeight="true"/>
    <row r="33569" ht="-0.05" hidden="true" customHeight="true"/>
    <row r="33570" ht="-0.05" hidden="true" customHeight="true"/>
    <row r="33571" ht="-0.05" hidden="true" customHeight="true"/>
    <row r="33572" ht="-0.05" hidden="true" customHeight="true"/>
    <row r="33573" ht="-0.05" hidden="true" customHeight="true"/>
    <row r="33574" ht="-0.05" hidden="true" customHeight="true"/>
    <row r="33575" ht="-0.05" hidden="true" customHeight="true"/>
    <row r="33576" ht="-0.05" hidden="true" customHeight="true"/>
    <row r="33577" ht="-0.05" hidden="true" customHeight="true"/>
    <row r="33578" ht="-0.05" hidden="true" customHeight="true"/>
    <row r="33579" ht="-0.05" hidden="true" customHeight="true"/>
    <row r="33580" ht="-0.05" hidden="true" customHeight="true"/>
    <row r="33581" ht="-0.05" hidden="true" customHeight="true"/>
    <row r="33582" ht="-0.05" hidden="true" customHeight="true"/>
    <row r="33583" ht="-0.05" hidden="true" customHeight="true"/>
    <row r="33584" ht="-0.05" hidden="true" customHeight="true"/>
    <row r="33585" ht="-0.05" hidden="true" customHeight="true"/>
    <row r="33586" ht="-0.05" hidden="true" customHeight="true"/>
    <row r="33587" ht="-0.05" hidden="true" customHeight="true"/>
    <row r="33588" ht="-0.05" hidden="true" customHeight="true"/>
    <row r="33589" ht="-0.05" hidden="true" customHeight="true"/>
    <row r="33590" ht="-0.05" hidden="true" customHeight="true"/>
    <row r="33591" ht="-0.05" hidden="true" customHeight="true"/>
    <row r="33592" ht="-0.05" hidden="true" customHeight="true"/>
    <row r="33593" ht="-0.05" hidden="true" customHeight="true"/>
    <row r="33594" ht="-0.05" hidden="true" customHeight="true"/>
    <row r="33595" ht="-0.05" hidden="true" customHeight="true"/>
    <row r="33596" ht="-0.05" hidden="true" customHeight="true"/>
    <row r="33597" ht="-0.05" hidden="true" customHeight="true"/>
    <row r="33598" ht="-0.05" hidden="true" customHeight="true"/>
    <row r="33599" ht="-0.05" hidden="true" customHeight="true"/>
    <row r="33600" ht="-0.05" hidden="true" customHeight="true"/>
    <row r="33601" ht="-0.05" hidden="true" customHeight="true"/>
    <row r="33602" ht="-0.05" hidden="true" customHeight="true"/>
    <row r="33603" ht="-0.05" hidden="true" customHeight="true"/>
    <row r="33604" ht="-0.05" hidden="true" customHeight="true"/>
    <row r="33605" ht="-0.05" hidden="true" customHeight="true"/>
    <row r="33606" ht="-0.05" hidden="true" customHeight="true"/>
    <row r="33607" ht="-0.05" hidden="true" customHeight="true"/>
    <row r="33608" ht="-0.05" hidden="true" customHeight="true"/>
    <row r="33609" ht="-0.05" hidden="true" customHeight="true"/>
    <row r="33610" ht="-0.05" hidden="true" customHeight="true"/>
    <row r="33611" ht="-0.05" hidden="true" customHeight="true"/>
    <row r="33612" ht="-0.05" hidden="true" customHeight="true"/>
    <row r="33613" ht="-0.05" hidden="true" customHeight="true"/>
    <row r="33614" ht="-0.05" hidden="true" customHeight="true"/>
    <row r="33615" ht="-0.05" hidden="true" customHeight="true"/>
    <row r="33616" ht="-0.05" hidden="true" customHeight="true"/>
    <row r="33617" ht="-0.05" hidden="true" customHeight="true"/>
    <row r="33618" ht="-0.05" hidden="true" customHeight="true"/>
    <row r="33619" ht="-0.05" hidden="true" customHeight="true"/>
    <row r="33620" ht="-0.05" hidden="true" customHeight="true"/>
    <row r="33621" ht="-0.05" hidden="true" customHeight="true"/>
    <row r="33622" ht="-0.05" hidden="true" customHeight="true"/>
    <row r="33623" ht="-0.05" hidden="true" customHeight="true"/>
    <row r="33624" ht="-0.05" hidden="true" customHeight="true"/>
    <row r="33625" ht="-0.05" hidden="true" customHeight="true"/>
    <row r="33626" ht="-0.05" hidden="true" customHeight="true"/>
    <row r="33627" ht="-0.05" hidden="true" customHeight="true"/>
    <row r="33628" ht="-0.05" hidden="true" customHeight="true"/>
    <row r="33629" ht="-0.05" hidden="true" customHeight="true"/>
    <row r="33630" ht="-0.05" hidden="true" customHeight="true"/>
    <row r="33631" ht="-0.05" hidden="true" customHeight="true"/>
    <row r="33632" ht="-0.05" hidden="true" customHeight="true"/>
    <row r="33633" ht="-0.05" hidden="true" customHeight="true"/>
    <row r="33634" ht="-0.05" hidden="true" customHeight="true"/>
    <row r="33635" ht="-0.05" hidden="true" customHeight="true"/>
    <row r="33636" ht="-0.05" hidden="true" customHeight="true"/>
    <row r="33637" ht="-0.05" hidden="true" customHeight="true"/>
    <row r="33638" ht="-0.05" hidden="true" customHeight="true"/>
    <row r="33639" ht="-0.05" hidden="true" customHeight="true"/>
    <row r="33640" ht="-0.05" hidden="true" customHeight="true"/>
    <row r="33641" ht="-0.05" hidden="true" customHeight="true"/>
    <row r="33642" ht="-0.05" hidden="true" customHeight="true"/>
    <row r="33643" ht="-0.05" hidden="true" customHeight="true"/>
    <row r="33644" ht="-0.05" hidden="true" customHeight="true"/>
    <row r="33645" ht="-0.05" hidden="true" customHeight="true"/>
    <row r="33646" ht="-0.05" hidden="true" customHeight="true"/>
    <row r="33647" ht="-0.05" hidden="true" customHeight="true"/>
    <row r="33648" ht="-0.05" hidden="true" customHeight="true"/>
    <row r="33649" ht="-0.05" hidden="true" customHeight="true"/>
    <row r="33650" ht="-0.05" hidden="true" customHeight="true"/>
    <row r="33651" ht="-0.05" hidden="true" customHeight="true"/>
    <row r="33652" ht="-0.05" hidden="true" customHeight="true"/>
    <row r="33653" ht="-0.05" hidden="true" customHeight="true"/>
    <row r="33654" ht="-0.05" hidden="true" customHeight="true"/>
    <row r="33655" ht="-0.05" hidden="true" customHeight="true"/>
    <row r="33656" ht="-0.05" hidden="true" customHeight="true"/>
    <row r="33657" ht="-0.05" hidden="true" customHeight="true"/>
    <row r="33658" ht="-0.05" hidden="true" customHeight="true"/>
    <row r="33659" ht="-0.05" hidden="true" customHeight="true"/>
    <row r="33660" ht="-0.05" hidden="true" customHeight="true"/>
    <row r="33661" ht="-0.05" hidden="true" customHeight="true"/>
    <row r="33662" ht="-0.05" hidden="true" customHeight="true"/>
    <row r="33663" ht="-0.05" hidden="true" customHeight="true"/>
    <row r="33664" ht="-0.05" hidden="true" customHeight="true"/>
    <row r="33665" ht="-0.05" hidden="true" customHeight="true"/>
    <row r="33666" ht="-0.05" hidden="true" customHeight="true"/>
    <row r="33667" ht="-0.05" hidden="true" customHeight="true"/>
    <row r="33668" ht="-0.05" hidden="true" customHeight="true"/>
    <row r="33669" ht="-0.05" hidden="true" customHeight="true"/>
    <row r="33670" ht="-0.05" hidden="true" customHeight="true"/>
    <row r="33671" ht="-0.05" hidden="true" customHeight="true"/>
    <row r="33672" ht="-0.05" hidden="true" customHeight="true"/>
    <row r="33673" ht="-0.05" hidden="true" customHeight="true"/>
    <row r="33674" ht="-0.05" hidden="true" customHeight="true"/>
    <row r="33675" ht="-0.05" hidden="true" customHeight="true"/>
    <row r="33676" ht="-0.05" hidden="true" customHeight="true"/>
    <row r="33677" ht="-0.05" hidden="true" customHeight="true"/>
    <row r="33678" ht="-0.05" hidden="true" customHeight="true"/>
    <row r="33679" ht="-0.05" hidden="true" customHeight="true"/>
    <row r="33680" ht="-0.05" hidden="true" customHeight="true"/>
    <row r="33681" ht="-0.05" hidden="true" customHeight="true"/>
    <row r="33682" ht="-0.05" hidden="true" customHeight="true"/>
    <row r="33683" ht="-0.05" hidden="true" customHeight="true"/>
    <row r="33684" ht="-0.05" hidden="true" customHeight="true"/>
    <row r="33685" ht="-0.05" hidden="true" customHeight="true"/>
    <row r="33686" ht="-0.05" hidden="true" customHeight="true"/>
    <row r="33687" ht="-0.05" hidden="true" customHeight="true"/>
    <row r="33688" ht="-0.05" hidden="true" customHeight="true"/>
    <row r="33689" ht="-0.05" hidden="true" customHeight="true"/>
    <row r="33690" ht="-0.05" hidden="true" customHeight="true"/>
    <row r="33691" ht="-0.05" hidden="true" customHeight="true"/>
    <row r="33692" ht="-0.05" hidden="true" customHeight="true"/>
    <row r="33693" ht="-0.05" hidden="true" customHeight="true"/>
    <row r="33694" ht="-0.05" hidden="true" customHeight="true"/>
    <row r="33695" ht="-0.05" hidden="true" customHeight="true"/>
    <row r="33696" ht="-0.05" hidden="true" customHeight="true"/>
    <row r="33697" ht="-0.05" hidden="true" customHeight="true"/>
    <row r="33698" ht="-0.05" hidden="true" customHeight="true"/>
    <row r="33699" ht="-0.05" hidden="true" customHeight="true"/>
    <row r="33700" ht="-0.05" hidden="true" customHeight="true"/>
    <row r="33701" ht="-0.05" hidden="true" customHeight="true"/>
    <row r="33702" ht="-0.05" hidden="true" customHeight="true"/>
    <row r="33703" ht="-0.05" hidden="true" customHeight="true"/>
    <row r="33704" ht="-0.05" hidden="true" customHeight="true"/>
    <row r="33705" ht="-0.05" hidden="true" customHeight="true"/>
    <row r="33706" ht="-0.05" hidden="true" customHeight="true"/>
    <row r="33707" ht="-0.05" hidden="true" customHeight="true"/>
    <row r="33708" ht="-0.05" hidden="true" customHeight="true"/>
    <row r="33709" ht="-0.05" hidden="true" customHeight="true"/>
    <row r="33710" ht="-0.05" hidden="true" customHeight="true"/>
    <row r="33711" ht="-0.05" hidden="true" customHeight="true"/>
    <row r="33712" ht="-0.05" hidden="true" customHeight="true"/>
    <row r="33713" ht="-0.05" hidden="true" customHeight="true"/>
    <row r="33714" ht="-0.05" hidden="true" customHeight="true"/>
    <row r="33715" ht="-0.05" hidden="true" customHeight="true"/>
    <row r="33716" ht="-0.05" hidden="true" customHeight="true"/>
    <row r="33717" ht="-0.05" hidden="true" customHeight="true"/>
    <row r="33718" ht="-0.05" hidden="true" customHeight="true"/>
    <row r="33719" ht="-0.05" hidden="true" customHeight="true"/>
    <row r="33720" ht="-0.05" hidden="true" customHeight="true"/>
    <row r="33721" ht="-0.05" hidden="true" customHeight="true"/>
    <row r="33722" ht="-0.05" hidden="true" customHeight="true"/>
    <row r="33723" ht="-0.05" hidden="true" customHeight="true"/>
    <row r="33724" ht="-0.05" hidden="true" customHeight="true"/>
    <row r="33725" ht="-0.05" hidden="true" customHeight="true"/>
    <row r="33726" ht="-0.05" hidden="true" customHeight="true"/>
    <row r="33727" ht="-0.05" hidden="true" customHeight="true"/>
    <row r="33728" ht="-0.05" hidden="true" customHeight="true"/>
    <row r="33729" ht="-0.05" hidden="true" customHeight="true"/>
    <row r="33730" ht="-0.05" hidden="true" customHeight="true"/>
    <row r="33731" ht="-0.05" hidden="true" customHeight="true"/>
    <row r="33732" ht="-0.05" hidden="true" customHeight="true"/>
    <row r="33733" ht="-0.05" hidden="true" customHeight="true"/>
    <row r="33734" ht="-0.05" hidden="true" customHeight="true"/>
    <row r="33735" ht="-0.05" hidden="true" customHeight="true"/>
    <row r="33736" ht="-0.05" hidden="true" customHeight="true"/>
    <row r="33737" ht="-0.05" hidden="true" customHeight="true"/>
    <row r="33738" ht="-0.05" hidden="true" customHeight="true"/>
    <row r="33739" ht="-0.05" hidden="true" customHeight="true"/>
    <row r="33740" ht="-0.05" hidden="true" customHeight="true"/>
    <row r="33741" ht="-0.05" hidden="true" customHeight="true"/>
    <row r="33742" ht="-0.05" hidden="true" customHeight="true"/>
    <row r="33743" ht="-0.05" hidden="true" customHeight="true"/>
    <row r="33744" ht="-0.05" hidden="true" customHeight="true"/>
    <row r="33745" ht="-0.05" hidden="true" customHeight="true"/>
    <row r="33746" ht="-0.05" hidden="true" customHeight="true"/>
    <row r="33747" ht="-0.05" hidden="true" customHeight="true"/>
    <row r="33748" ht="-0.05" hidden="true" customHeight="true"/>
    <row r="33749" ht="-0.05" hidden="true" customHeight="true"/>
    <row r="33750" ht="-0.05" hidden="true" customHeight="true"/>
    <row r="33751" ht="-0.05" hidden="true" customHeight="true"/>
    <row r="33752" ht="-0.05" hidden="true" customHeight="true"/>
    <row r="33753" ht="-0.05" hidden="true" customHeight="true"/>
    <row r="33754" ht="-0.05" hidden="true" customHeight="true"/>
    <row r="33755" ht="-0.05" hidden="true" customHeight="true"/>
    <row r="33756" ht="-0.05" hidden="true" customHeight="true"/>
    <row r="33757" ht="-0.05" hidden="true" customHeight="true"/>
    <row r="33758" ht="-0.05" hidden="true" customHeight="true"/>
    <row r="33759" ht="-0.05" hidden="true" customHeight="true"/>
    <row r="33760" ht="-0.05" hidden="true" customHeight="true"/>
    <row r="33761" ht="-0.05" hidden="true" customHeight="true"/>
    <row r="33762" ht="-0.05" hidden="true" customHeight="true"/>
    <row r="33763" ht="-0.05" hidden="true" customHeight="true"/>
    <row r="33764" ht="-0.05" hidden="true" customHeight="true"/>
    <row r="33765" ht="-0.05" hidden="true" customHeight="true"/>
    <row r="33766" ht="-0.05" hidden="true" customHeight="true"/>
    <row r="33767" ht="-0.05" hidden="true" customHeight="true"/>
    <row r="33768" ht="-0.05" hidden="true" customHeight="true"/>
    <row r="33769" ht="-0.05" hidden="true" customHeight="true"/>
    <row r="33770" ht="-0.05" hidden="true" customHeight="true"/>
    <row r="33771" ht="-0.05" hidden="true" customHeight="true"/>
    <row r="33772" ht="-0.05" hidden="true" customHeight="true"/>
    <row r="33773" ht="-0.05" hidden="true" customHeight="true"/>
    <row r="33774" ht="-0.05" hidden="true" customHeight="true"/>
    <row r="33775" ht="-0.05" hidden="true" customHeight="true"/>
    <row r="33776" ht="-0.05" hidden="true" customHeight="true"/>
    <row r="33777" ht="-0.05" hidden="true" customHeight="true"/>
    <row r="33778" ht="-0.05" hidden="true" customHeight="true"/>
    <row r="33779" ht="-0.05" hidden="true" customHeight="true"/>
    <row r="33780" ht="-0.05" hidden="true" customHeight="true"/>
    <row r="33781" ht="-0.05" hidden="true" customHeight="true"/>
    <row r="33782" ht="-0.05" hidden="true" customHeight="true"/>
    <row r="33783" ht="-0.05" hidden="true" customHeight="true"/>
    <row r="33784" ht="-0.05" hidden="true" customHeight="true"/>
    <row r="33785" ht="-0.05" hidden="true" customHeight="true"/>
    <row r="33786" ht="-0.05" hidden="true" customHeight="true"/>
    <row r="33787" ht="-0.05" hidden="true" customHeight="true"/>
    <row r="33788" ht="-0.05" hidden="true" customHeight="true"/>
    <row r="33789" ht="-0.05" hidden="true" customHeight="true"/>
    <row r="33790" ht="-0.05" hidden="true" customHeight="true"/>
    <row r="33791" ht="-0.05" hidden="true" customHeight="true"/>
    <row r="33792" ht="-0.05" hidden="true" customHeight="true"/>
    <row r="33793" ht="-0.05" hidden="true" customHeight="true"/>
    <row r="33794" ht="-0.05" hidden="true" customHeight="true"/>
    <row r="33795" ht="-0.05" hidden="true" customHeight="true"/>
    <row r="33796" ht="-0.05" hidden="true" customHeight="true"/>
    <row r="33797" ht="-0.05" hidden="true" customHeight="true"/>
    <row r="33798" ht="-0.05" hidden="true" customHeight="true"/>
    <row r="33799" ht="-0.05" hidden="true" customHeight="true"/>
    <row r="33800" ht="-0.05" hidden="true" customHeight="true"/>
    <row r="33801" ht="-0.05" hidden="true" customHeight="true"/>
    <row r="33802" ht="-0.05" hidden="true" customHeight="true"/>
    <row r="33803" ht="-0.05" hidden="true" customHeight="true"/>
    <row r="33804" ht="-0.05" hidden="true" customHeight="true"/>
    <row r="33805" ht="-0.05" hidden="true" customHeight="true"/>
    <row r="33806" ht="-0.05" hidden="true" customHeight="true"/>
    <row r="33807" ht="-0.05" hidden="true" customHeight="true"/>
    <row r="33808" ht="-0.05" hidden="true" customHeight="true"/>
    <row r="33809" ht="-0.05" hidden="true" customHeight="true"/>
    <row r="33810" ht="-0.05" hidden="true" customHeight="true"/>
    <row r="33811" ht="-0.05" hidden="true" customHeight="true"/>
    <row r="33812" ht="-0.05" hidden="true" customHeight="true"/>
    <row r="33813" ht="-0.05" hidden="true" customHeight="true"/>
    <row r="33814" ht="-0.05" hidden="true" customHeight="true"/>
    <row r="33815" ht="-0.05" hidden="true" customHeight="true"/>
    <row r="33816" ht="-0.05" hidden="true" customHeight="true"/>
    <row r="33817" ht="-0.05" hidden="true" customHeight="true"/>
    <row r="33818" ht="-0.05" hidden="true" customHeight="true"/>
    <row r="33819" ht="-0.05" hidden="true" customHeight="true"/>
    <row r="33820" ht="-0.05" hidden="true" customHeight="true"/>
    <row r="33821" ht="-0.05" hidden="true" customHeight="true"/>
    <row r="33822" ht="-0.05" hidden="true" customHeight="true"/>
    <row r="33823" ht="-0.05" hidden="true" customHeight="true"/>
    <row r="33824" ht="-0.05" hidden="true" customHeight="true"/>
    <row r="33825" ht="-0.05" hidden="true" customHeight="true"/>
    <row r="33826" ht="-0.05" hidden="true" customHeight="true"/>
    <row r="33827" ht="-0.05" hidden="true" customHeight="true"/>
    <row r="33828" ht="-0.05" hidden="true" customHeight="true"/>
    <row r="33829" ht="-0.05" hidden="true" customHeight="true"/>
    <row r="33830" ht="-0.05" hidden="true" customHeight="true"/>
    <row r="33831" ht="-0.05" hidden="true" customHeight="true"/>
    <row r="33832" ht="-0.05" hidden="true" customHeight="true"/>
    <row r="33833" ht="-0.05" hidden="true" customHeight="true"/>
    <row r="33834" ht="-0.05" hidden="true" customHeight="true"/>
    <row r="33835" ht="-0.05" hidden="true" customHeight="true"/>
    <row r="33836" ht="-0.05" hidden="true" customHeight="true"/>
    <row r="33837" ht="-0.05" hidden="true" customHeight="true"/>
    <row r="33838" ht="-0.05" hidden="true" customHeight="true"/>
    <row r="33839" ht="-0.05" hidden="true" customHeight="true"/>
    <row r="33840" ht="-0.05" hidden="true" customHeight="true"/>
    <row r="33841" ht="-0.05" hidden="true" customHeight="true"/>
    <row r="33842" ht="-0.05" hidden="true" customHeight="true"/>
    <row r="33843" ht="-0.05" hidden="true" customHeight="true"/>
    <row r="33844" ht="-0.05" hidden="true" customHeight="true"/>
    <row r="33845" ht="-0.05" hidden="true" customHeight="true"/>
    <row r="33846" ht="-0.05" hidden="true" customHeight="true"/>
    <row r="33847" ht="-0.05" hidden="true" customHeight="true"/>
    <row r="33848" ht="-0.05" hidden="true" customHeight="true"/>
    <row r="33849" ht="-0.05" hidden="true" customHeight="true"/>
    <row r="33850" ht="-0.05" hidden="true" customHeight="true"/>
    <row r="33851" ht="-0.05" hidden="true" customHeight="true"/>
    <row r="33852" ht="-0.05" hidden="true" customHeight="true"/>
    <row r="33853" ht="-0.05" hidden="true" customHeight="true"/>
    <row r="33854" ht="-0.05" hidden="true" customHeight="true"/>
    <row r="33855" ht="-0.05" hidden="true" customHeight="true"/>
    <row r="33856" ht="-0.05" hidden="true" customHeight="true"/>
    <row r="33857" ht="-0.05" hidden="true" customHeight="true"/>
    <row r="33858" ht="-0.05" hidden="true" customHeight="true"/>
    <row r="33859" ht="-0.05" hidden="true" customHeight="true"/>
    <row r="33860" ht="-0.05" hidden="true" customHeight="true"/>
    <row r="33861" ht="-0.05" hidden="true" customHeight="true"/>
    <row r="33862" ht="-0.05" hidden="true" customHeight="true"/>
    <row r="33863" ht="-0.05" hidden="true" customHeight="true"/>
    <row r="33864" ht="-0.05" hidden="true" customHeight="true"/>
    <row r="33865" ht="-0.05" hidden="true" customHeight="true"/>
    <row r="33866" ht="-0.05" hidden="true" customHeight="true"/>
    <row r="33867" ht="-0.05" hidden="true" customHeight="true"/>
    <row r="33868" ht="-0.05" hidden="true" customHeight="true"/>
    <row r="33869" ht="-0.05" hidden="true" customHeight="true"/>
    <row r="33870" ht="-0.05" hidden="true" customHeight="true"/>
    <row r="33871" ht="-0.05" hidden="true" customHeight="true"/>
    <row r="33872" ht="-0.05" hidden="true" customHeight="true"/>
    <row r="33873" ht="-0.05" hidden="true" customHeight="true"/>
    <row r="33874" ht="-0.05" hidden="true" customHeight="true"/>
    <row r="33875" ht="-0.05" hidden="true" customHeight="true"/>
    <row r="33876" ht="-0.05" hidden="true" customHeight="true"/>
    <row r="33877" ht="-0.05" hidden="true" customHeight="true"/>
    <row r="33878" ht="-0.05" hidden="true" customHeight="true"/>
    <row r="33879" ht="-0.05" hidden="true" customHeight="true"/>
    <row r="33880" ht="-0.05" hidden="true" customHeight="true"/>
    <row r="33881" ht="-0.05" hidden="true" customHeight="true"/>
    <row r="33882" ht="-0.05" hidden="true" customHeight="true"/>
    <row r="33883" ht="-0.05" hidden="true" customHeight="true"/>
    <row r="33884" ht="-0.05" hidden="true" customHeight="true"/>
    <row r="33885" ht="-0.05" hidden="true" customHeight="true"/>
    <row r="33886" ht="-0.05" hidden="true" customHeight="true"/>
    <row r="33887" ht="-0.05" hidden="true" customHeight="true"/>
    <row r="33888" ht="-0.05" hidden="true" customHeight="true"/>
    <row r="33889" ht="-0.05" hidden="true" customHeight="true"/>
    <row r="33890" ht="-0.05" hidden="true" customHeight="true"/>
    <row r="33891" ht="-0.05" hidden="true" customHeight="true"/>
    <row r="33892" ht="-0.05" hidden="true" customHeight="true"/>
    <row r="33893" ht="-0.05" hidden="true" customHeight="true"/>
    <row r="33894" ht="-0.05" hidden="true" customHeight="true"/>
    <row r="33895" ht="-0.05" hidden="true" customHeight="true"/>
    <row r="33896" ht="-0.05" hidden="true" customHeight="true"/>
    <row r="33897" ht="-0.05" hidden="true" customHeight="true"/>
    <row r="33898" ht="-0.05" hidden="true" customHeight="true"/>
    <row r="33899" ht="-0.05" hidden="true" customHeight="true"/>
    <row r="33900" ht="-0.05" hidden="true" customHeight="true"/>
    <row r="33901" ht="-0.05" hidden="true" customHeight="true"/>
    <row r="33902" ht="-0.05" hidden="true" customHeight="true"/>
    <row r="33903" ht="-0.05" hidden="true" customHeight="true"/>
    <row r="33904" ht="-0.05" hidden="true" customHeight="true"/>
    <row r="33905" ht="-0.05" hidden="true" customHeight="true"/>
    <row r="33906" ht="-0.05" hidden="true" customHeight="true"/>
    <row r="33907" ht="-0.05" hidden="true" customHeight="true"/>
    <row r="33908" ht="-0.05" hidden="true" customHeight="true"/>
    <row r="33909" ht="-0.05" hidden="true" customHeight="true"/>
    <row r="33910" ht="-0.05" hidden="true" customHeight="true"/>
    <row r="33911" ht="-0.05" hidden="true" customHeight="true"/>
    <row r="33912" ht="-0.05" hidden="true" customHeight="true"/>
    <row r="33913" ht="-0.05" hidden="true" customHeight="true"/>
    <row r="33914" ht="-0.05" hidden="true" customHeight="true"/>
    <row r="33915" ht="-0.05" hidden="true" customHeight="true"/>
    <row r="33916" ht="-0.05" hidden="true" customHeight="true"/>
    <row r="33917" ht="-0.05" hidden="true" customHeight="true"/>
    <row r="33918" ht="-0.05" hidden="true" customHeight="true"/>
    <row r="33919" ht="-0.05" hidden="true" customHeight="true"/>
    <row r="33920" ht="-0.05" hidden="true" customHeight="true"/>
    <row r="33921" ht="-0.05" hidden="true" customHeight="true"/>
    <row r="33922" ht="-0.05" hidden="true" customHeight="true"/>
    <row r="33923" ht="-0.05" hidden="true" customHeight="true"/>
    <row r="33924" ht="-0.05" hidden="true" customHeight="true"/>
    <row r="33925" ht="-0.05" hidden="true" customHeight="true"/>
    <row r="33926" ht="-0.05" hidden="true" customHeight="true"/>
    <row r="33927" ht="-0.05" hidden="true" customHeight="true"/>
    <row r="33928" ht="-0.05" hidden="true" customHeight="true"/>
    <row r="33929" ht="-0.05" hidden="true" customHeight="true"/>
    <row r="33930" ht="-0.05" hidden="true" customHeight="true"/>
    <row r="33931" ht="-0.05" hidden="true" customHeight="true"/>
    <row r="33932" ht="-0.05" hidden="true" customHeight="true"/>
    <row r="33933" ht="-0.05" hidden="true" customHeight="true"/>
    <row r="33934" ht="-0.05" hidden="true" customHeight="true"/>
    <row r="33935" ht="-0.05" hidden="true" customHeight="true"/>
    <row r="33936" ht="-0.05" hidden="true" customHeight="true"/>
    <row r="33937" ht="-0.05" hidden="true" customHeight="true"/>
    <row r="33938" ht="-0.05" hidden="true" customHeight="true"/>
    <row r="33939" ht="-0.05" hidden="true" customHeight="true"/>
    <row r="33940" ht="-0.05" hidden="true" customHeight="true"/>
    <row r="33941" ht="-0.05" hidden="true" customHeight="true"/>
    <row r="33942" ht="-0.05" hidden="true" customHeight="true"/>
    <row r="33943" ht="-0.05" hidden="true" customHeight="true"/>
    <row r="33944" ht="-0.05" hidden="true" customHeight="true"/>
    <row r="33945" ht="-0.05" hidden="true" customHeight="true"/>
    <row r="33946" ht="-0.05" hidden="true" customHeight="true"/>
    <row r="33947" ht="-0.05" hidden="true" customHeight="true"/>
    <row r="33948" ht="-0.05" hidden="true" customHeight="true"/>
    <row r="33949" ht="-0.05" hidden="true" customHeight="true"/>
    <row r="33950" ht="-0.05" hidden="true" customHeight="true"/>
    <row r="33951" ht="-0.05" hidden="true" customHeight="true"/>
    <row r="33952" ht="-0.05" hidden="true" customHeight="true"/>
    <row r="33953" ht="-0.05" hidden="true" customHeight="true"/>
    <row r="33954" ht="-0.05" hidden="true" customHeight="true"/>
    <row r="33955" ht="-0.05" hidden="true" customHeight="true"/>
    <row r="33956" ht="-0.05" hidden="true" customHeight="true"/>
    <row r="33957" ht="-0.05" hidden="true" customHeight="true"/>
    <row r="33958" ht="-0.05" hidden="true" customHeight="true"/>
    <row r="33959" ht="-0.05" hidden="true" customHeight="true"/>
    <row r="33960" ht="-0.05" hidden="true" customHeight="true"/>
    <row r="33961" ht="-0.05" hidden="true" customHeight="true"/>
    <row r="33962" ht="-0.05" hidden="true" customHeight="true"/>
    <row r="33963" ht="-0.05" hidden="true" customHeight="true"/>
    <row r="33964" ht="-0.05" hidden="true" customHeight="true"/>
    <row r="33965" ht="-0.05" hidden="true" customHeight="true"/>
    <row r="33966" ht="-0.05" hidden="true" customHeight="true"/>
    <row r="33967" ht="-0.05" hidden="true" customHeight="true"/>
    <row r="33968" ht="-0.05" hidden="true" customHeight="true"/>
    <row r="33969" ht="-0.05" hidden="true" customHeight="true"/>
    <row r="33970" ht="-0.05" hidden="true" customHeight="true"/>
    <row r="33971" ht="-0.05" hidden="true" customHeight="true"/>
    <row r="33972" ht="-0.05" hidden="true" customHeight="true"/>
    <row r="33973" ht="-0.05" hidden="true" customHeight="true"/>
    <row r="33974" ht="-0.05" hidden="true" customHeight="true"/>
    <row r="33975" ht="-0.05" hidden="true" customHeight="true"/>
    <row r="33976" ht="-0.05" hidden="true" customHeight="true"/>
    <row r="33977" ht="-0.05" hidden="true" customHeight="true"/>
    <row r="33978" ht="-0.05" hidden="true" customHeight="true"/>
    <row r="33979" ht="-0.05" hidden="true" customHeight="true"/>
    <row r="33980" ht="-0.05" hidden="true" customHeight="true"/>
    <row r="33981" ht="-0.05" hidden="true" customHeight="true"/>
    <row r="33982" ht="-0.05" hidden="true" customHeight="true"/>
    <row r="33983" ht="-0.05" hidden="true" customHeight="true"/>
    <row r="33984" ht="-0.05" hidden="true" customHeight="true"/>
    <row r="33985" ht="-0.05" hidden="true" customHeight="true"/>
    <row r="33986" ht="-0.05" hidden="true" customHeight="true"/>
    <row r="33987" ht="-0.05" hidden="true" customHeight="true"/>
    <row r="33988" ht="-0.05" hidden="true" customHeight="true"/>
    <row r="33989" ht="-0.05" hidden="true" customHeight="true"/>
    <row r="33990" ht="-0.05" hidden="true" customHeight="true"/>
    <row r="33991" ht="-0.05" hidden="true" customHeight="true"/>
    <row r="33992" ht="-0.05" hidden="true" customHeight="true"/>
    <row r="33993" ht="-0.05" hidden="true" customHeight="true"/>
    <row r="33994" ht="-0.05" hidden="true" customHeight="true"/>
    <row r="33995" ht="-0.05" hidden="true" customHeight="true"/>
    <row r="33996" ht="-0.05" hidden="true" customHeight="true"/>
    <row r="33997" ht="-0.05" hidden="true" customHeight="true"/>
    <row r="33998" ht="-0.05" hidden="true" customHeight="true"/>
    <row r="33999" ht="-0.05" hidden="true" customHeight="true"/>
    <row r="34000" ht="-0.05" hidden="true" customHeight="true"/>
    <row r="34001" ht="-0.05" hidden="true" customHeight="true"/>
    <row r="34002" ht="-0.05" hidden="true" customHeight="true"/>
    <row r="34003" ht="-0.05" hidden="true" customHeight="true"/>
    <row r="34004" ht="-0.05" hidden="true" customHeight="true"/>
    <row r="34005" ht="-0.05" hidden="true" customHeight="true"/>
    <row r="34006" ht="-0.05" hidden="true" customHeight="true"/>
    <row r="34007" ht="-0.05" hidden="true" customHeight="true"/>
    <row r="34008" ht="-0.05" hidden="true" customHeight="true"/>
    <row r="34009" ht="-0.05" hidden="true" customHeight="true"/>
    <row r="34010" ht="-0.05" hidden="true" customHeight="true"/>
    <row r="34011" ht="-0.05" hidden="true" customHeight="true"/>
    <row r="34012" ht="-0.05" hidden="true" customHeight="true"/>
    <row r="34013" ht="-0.05" hidden="true" customHeight="true"/>
    <row r="34014" ht="-0.05" hidden="true" customHeight="true"/>
    <row r="34015" ht="-0.05" hidden="true" customHeight="true"/>
    <row r="34016" ht="-0.05" hidden="true" customHeight="true"/>
    <row r="34017" ht="-0.05" hidden="true" customHeight="true"/>
    <row r="34018" ht="-0.05" hidden="true" customHeight="true"/>
    <row r="34019" ht="-0.05" hidden="true" customHeight="true"/>
    <row r="34020" ht="-0.05" hidden="true" customHeight="true"/>
    <row r="34021" ht="-0.05" hidden="true" customHeight="true"/>
    <row r="34022" ht="-0.05" hidden="true" customHeight="true"/>
    <row r="34023" ht="-0.05" hidden="true" customHeight="true"/>
    <row r="34024" ht="-0.05" hidden="true" customHeight="true"/>
    <row r="34025" ht="-0.05" hidden="true" customHeight="true"/>
    <row r="34026" ht="-0.05" hidden="true" customHeight="true"/>
    <row r="34027" ht="-0.05" hidden="true" customHeight="true"/>
    <row r="34028" ht="-0.05" hidden="true" customHeight="true"/>
    <row r="34029" ht="-0.05" hidden="true" customHeight="true"/>
    <row r="34030" ht="-0.05" hidden="true" customHeight="true"/>
    <row r="34031" ht="-0.05" hidden="true" customHeight="true"/>
    <row r="34032" ht="-0.05" hidden="true" customHeight="true"/>
    <row r="34033" ht="-0.05" hidden="true" customHeight="true"/>
    <row r="34034" ht="-0.05" hidden="true" customHeight="true"/>
    <row r="34035" ht="-0.05" hidden="true" customHeight="true"/>
    <row r="34036" ht="-0.05" hidden="true" customHeight="true"/>
    <row r="34037" ht="-0.05" hidden="true" customHeight="true"/>
    <row r="34038" ht="-0.05" hidden="true" customHeight="true"/>
    <row r="34039" ht="-0.05" hidden="true" customHeight="true"/>
    <row r="34040" ht="-0.05" hidden="true" customHeight="true"/>
    <row r="34041" ht="-0.05" hidden="true" customHeight="true"/>
    <row r="34042" ht="-0.05" hidden="true" customHeight="true"/>
    <row r="34043" ht="-0.05" hidden="true" customHeight="true"/>
    <row r="34044" ht="-0.05" hidden="true" customHeight="true"/>
    <row r="34045" ht="-0.05" hidden="true" customHeight="true"/>
    <row r="34046" ht="-0.05" hidden="true" customHeight="true"/>
    <row r="34047" ht="-0.05" hidden="true" customHeight="true"/>
    <row r="34048" ht="-0.05" hidden="true" customHeight="true"/>
    <row r="34049" ht="-0.05" hidden="true" customHeight="true"/>
    <row r="34050" ht="-0.05" hidden="true" customHeight="true"/>
    <row r="34051" ht="-0.05" hidden="true" customHeight="true"/>
    <row r="34052" ht="-0.05" hidden="true" customHeight="true"/>
    <row r="34053" ht="-0.05" hidden="true" customHeight="true"/>
    <row r="34054" ht="-0.05" hidden="true" customHeight="true"/>
    <row r="34055" ht="-0.05" hidden="true" customHeight="true"/>
    <row r="34056" ht="-0.05" hidden="true" customHeight="true"/>
    <row r="34057" ht="-0.05" hidden="true" customHeight="true"/>
    <row r="34058" ht="-0.05" hidden="true" customHeight="true"/>
    <row r="34059" ht="-0.05" hidden="true" customHeight="true"/>
    <row r="34060" ht="-0.05" hidden="true" customHeight="true"/>
    <row r="34061" ht="-0.05" hidden="true" customHeight="true"/>
    <row r="34062" ht="-0.05" hidden="true" customHeight="true"/>
    <row r="34063" ht="-0.05" hidden="true" customHeight="true"/>
    <row r="34064" ht="-0.05" hidden="true" customHeight="true"/>
    <row r="34065" ht="-0.05" hidden="true" customHeight="true"/>
    <row r="34066" ht="-0.05" hidden="true" customHeight="true"/>
    <row r="34067" ht="-0.05" hidden="true" customHeight="true"/>
    <row r="34068" ht="-0.05" hidden="true" customHeight="true"/>
    <row r="34069" ht="-0.05" hidden="true" customHeight="true"/>
    <row r="34070" ht="-0.05" hidden="true" customHeight="true"/>
    <row r="34071" ht="-0.05" hidden="true" customHeight="true"/>
    <row r="34072" ht="-0.05" hidden="true" customHeight="true"/>
    <row r="34073" ht="-0.05" hidden="true" customHeight="true"/>
    <row r="34074" ht="-0.05" hidden="true" customHeight="true"/>
    <row r="34075" ht="-0.05" hidden="true" customHeight="true"/>
    <row r="34076" ht="-0.05" hidden="true" customHeight="true"/>
    <row r="34077" ht="-0.05" hidden="true" customHeight="true"/>
    <row r="34078" ht="-0.05" hidden="true" customHeight="true"/>
    <row r="34079" ht="-0.05" hidden="true" customHeight="true"/>
    <row r="34080" ht="-0.05" hidden="true" customHeight="true"/>
    <row r="34081" ht="-0.05" hidden="true" customHeight="true"/>
    <row r="34082" ht="-0.05" hidden="true" customHeight="true"/>
    <row r="34083" ht="-0.05" hidden="true" customHeight="true"/>
    <row r="34084" ht="-0.05" hidden="true" customHeight="true"/>
    <row r="34085" ht="-0.05" hidden="true" customHeight="true"/>
    <row r="34086" ht="-0.05" hidden="true" customHeight="true"/>
    <row r="34087" ht="-0.05" hidden="true" customHeight="true"/>
    <row r="34088" ht="-0.05" hidden="true" customHeight="true"/>
    <row r="34089" ht="-0.05" hidden="true" customHeight="true"/>
    <row r="34090" ht="-0.05" hidden="true" customHeight="true"/>
    <row r="34091" ht="-0.05" hidden="true" customHeight="true"/>
    <row r="34092" ht="-0.05" hidden="true" customHeight="true"/>
    <row r="34093" ht="-0.05" hidden="true" customHeight="true"/>
    <row r="34094" ht="-0.05" hidden="true" customHeight="true"/>
    <row r="34095" ht="-0.05" hidden="true" customHeight="true"/>
    <row r="34096" ht="-0.05" hidden="true" customHeight="true"/>
    <row r="34097" ht="-0.05" hidden="true" customHeight="true"/>
    <row r="34098" ht="-0.05" hidden="true" customHeight="true"/>
    <row r="34099" ht="-0.05" hidden="true" customHeight="true"/>
    <row r="34100" ht="-0.05" hidden="true" customHeight="true"/>
    <row r="34101" ht="-0.05" hidden="true" customHeight="true"/>
    <row r="34102" ht="-0.05" hidden="true" customHeight="true"/>
    <row r="34103" ht="-0.05" hidden="true" customHeight="true"/>
    <row r="34104" ht="-0.05" hidden="true" customHeight="true"/>
    <row r="34105" ht="-0.05" hidden="true" customHeight="true"/>
    <row r="34106" ht="-0.05" hidden="true" customHeight="true"/>
    <row r="34107" ht="-0.05" hidden="true" customHeight="true"/>
    <row r="34108" ht="-0.05" hidden="true" customHeight="true"/>
    <row r="34109" ht="-0.05" hidden="true" customHeight="true"/>
    <row r="34110" ht="-0.05" hidden="true" customHeight="true"/>
    <row r="34111" ht="-0.05" hidden="true" customHeight="true"/>
    <row r="34112" ht="-0.05" hidden="true" customHeight="true"/>
    <row r="34113" ht="-0.05" hidden="true" customHeight="true"/>
    <row r="34114" ht="-0.05" hidden="true" customHeight="true"/>
    <row r="34115" ht="-0.05" hidden="true" customHeight="true"/>
    <row r="34116" ht="-0.05" hidden="true" customHeight="true"/>
    <row r="34117" ht="-0.05" hidden="true" customHeight="true"/>
    <row r="34118" ht="-0.05" hidden="true" customHeight="true"/>
    <row r="34119" ht="-0.05" hidden="true" customHeight="true"/>
    <row r="34120" ht="-0.05" hidden="true" customHeight="true"/>
    <row r="34121" ht="-0.05" hidden="true" customHeight="true"/>
    <row r="34122" ht="-0.05" hidden="true" customHeight="true"/>
    <row r="34123" ht="-0.05" hidden="true" customHeight="true"/>
    <row r="34124" ht="-0.05" hidden="true" customHeight="true"/>
    <row r="34125" ht="-0.05" hidden="true" customHeight="true"/>
    <row r="34126" ht="-0.05" hidden="true" customHeight="true"/>
    <row r="34127" ht="-0.05" hidden="true" customHeight="true"/>
    <row r="34128" ht="-0.05" hidden="true" customHeight="true"/>
    <row r="34129" ht="-0.05" hidden="true" customHeight="true"/>
    <row r="34130" ht="-0.05" hidden="true" customHeight="true"/>
    <row r="34131" ht="-0.05" hidden="true" customHeight="true"/>
    <row r="34132" ht="-0.05" hidden="true" customHeight="true"/>
    <row r="34133" ht="-0.05" hidden="true" customHeight="true"/>
    <row r="34134" ht="-0.05" hidden="true" customHeight="true"/>
    <row r="34135" ht="-0.05" hidden="true" customHeight="true"/>
    <row r="34136" ht="-0.05" hidden="true" customHeight="true"/>
    <row r="34137" ht="-0.05" hidden="true" customHeight="true"/>
    <row r="34138" ht="-0.05" hidden="true" customHeight="true"/>
    <row r="34139" ht="-0.05" hidden="true" customHeight="true"/>
    <row r="34140" ht="-0.05" hidden="true" customHeight="true"/>
    <row r="34141" ht="-0.05" hidden="true" customHeight="true"/>
    <row r="34142" ht="-0.05" hidden="true" customHeight="true"/>
    <row r="34143" ht="-0.05" hidden="true" customHeight="true"/>
    <row r="34144" ht="-0.05" hidden="true" customHeight="true"/>
    <row r="34145" ht="-0.05" hidden="true" customHeight="true"/>
    <row r="34146" ht="-0.05" hidden="true" customHeight="true"/>
    <row r="34147" ht="-0.05" hidden="true" customHeight="true"/>
    <row r="34148" ht="-0.05" hidden="true" customHeight="true"/>
    <row r="34149" ht="-0.05" hidden="true" customHeight="true"/>
    <row r="34150" ht="-0.05" hidden="true" customHeight="true"/>
    <row r="34151" ht="-0.05" hidden="true" customHeight="true"/>
    <row r="34152" ht="-0.05" hidden="true" customHeight="true"/>
    <row r="34153" ht="-0.05" hidden="true" customHeight="true"/>
    <row r="34154" ht="-0.05" hidden="true" customHeight="true"/>
    <row r="34155" ht="-0.05" hidden="true" customHeight="true"/>
    <row r="34156" ht="-0.05" hidden="true" customHeight="true"/>
    <row r="34157" ht="-0.05" hidden="true" customHeight="true"/>
    <row r="34158" ht="-0.05" hidden="true" customHeight="true"/>
    <row r="34159" ht="-0.05" hidden="true" customHeight="true"/>
    <row r="34160" ht="-0.05" hidden="true" customHeight="true"/>
    <row r="34161" ht="-0.05" hidden="true" customHeight="true"/>
    <row r="34162" ht="-0.05" hidden="true" customHeight="true"/>
    <row r="34163" ht="-0.05" hidden="true" customHeight="true"/>
    <row r="34164" ht="-0.05" hidden="true" customHeight="true"/>
    <row r="34165" ht="-0.05" hidden="true" customHeight="true"/>
    <row r="34166" ht="-0.05" hidden="true" customHeight="true"/>
    <row r="34167" ht="-0.05" hidden="true" customHeight="true"/>
    <row r="34168" ht="-0.05" hidden="true" customHeight="true"/>
    <row r="34169" ht="-0.05" hidden="true" customHeight="true"/>
    <row r="34170" ht="-0.05" hidden="true" customHeight="true"/>
    <row r="34171" ht="-0.05" hidden="true" customHeight="true"/>
    <row r="34172" ht="-0.05" hidden="true" customHeight="true"/>
    <row r="34173" ht="-0.05" hidden="true" customHeight="true"/>
    <row r="34174" ht="-0.05" hidden="true" customHeight="true"/>
    <row r="34175" ht="-0.05" hidden="true" customHeight="true"/>
    <row r="34176" ht="-0.05" hidden="true" customHeight="true"/>
    <row r="34177" ht="-0.05" hidden="true" customHeight="true"/>
    <row r="34178" ht="-0.05" hidden="true" customHeight="true"/>
    <row r="34179" ht="-0.05" hidden="true" customHeight="true"/>
    <row r="34180" ht="-0.05" hidden="true" customHeight="true"/>
    <row r="34181" ht="-0.05" hidden="true" customHeight="true"/>
    <row r="34182" ht="-0.05" hidden="true" customHeight="true"/>
    <row r="34183" ht="-0.05" hidden="true" customHeight="true"/>
    <row r="34184" ht="-0.05" hidden="true" customHeight="true"/>
    <row r="34185" ht="-0.05" hidden="true" customHeight="true"/>
    <row r="34186" ht="-0.05" hidden="true" customHeight="true"/>
    <row r="34187" ht="-0.05" hidden="true" customHeight="true"/>
    <row r="34188" ht="-0.05" hidden="true" customHeight="true"/>
    <row r="34189" ht="-0.05" hidden="true" customHeight="true"/>
    <row r="34190" ht="-0.05" hidden="true" customHeight="true"/>
    <row r="34191" ht="-0.05" hidden="true" customHeight="true"/>
    <row r="34192" ht="-0.05" hidden="true" customHeight="true"/>
    <row r="34193" ht="-0.05" hidden="true" customHeight="true"/>
    <row r="34194" ht="-0.05" hidden="true" customHeight="true"/>
    <row r="34195" ht="-0.05" hidden="true" customHeight="true"/>
    <row r="34196" ht="-0.05" hidden="true" customHeight="true"/>
    <row r="34197" ht="-0.05" hidden="true" customHeight="true"/>
    <row r="34198" ht="-0.05" hidden="true" customHeight="true"/>
    <row r="34199" ht="-0.05" hidden="true" customHeight="true"/>
    <row r="34200" ht="-0.05" hidden="true" customHeight="true"/>
    <row r="34201" ht="-0.05" hidden="true" customHeight="true"/>
    <row r="34202" ht="-0.05" hidden="true" customHeight="true"/>
    <row r="34203" ht="-0.05" hidden="true" customHeight="true"/>
    <row r="34204" ht="-0.05" hidden="true" customHeight="true"/>
    <row r="34205" ht="-0.05" hidden="true" customHeight="true"/>
    <row r="34206" ht="-0.05" hidden="true" customHeight="true"/>
    <row r="34207" ht="-0.05" hidden="true" customHeight="true"/>
    <row r="34208" ht="-0.05" hidden="true" customHeight="true"/>
    <row r="34209" ht="-0.05" hidden="true" customHeight="true"/>
    <row r="34210" ht="-0.05" hidden="true" customHeight="true"/>
    <row r="34211" ht="-0.05" hidden="true" customHeight="true"/>
    <row r="34212" ht="-0.05" hidden="true" customHeight="true"/>
    <row r="34213" ht="-0.05" hidden="true" customHeight="true"/>
    <row r="34214" ht="-0.05" hidden="true" customHeight="true"/>
    <row r="34215" ht="-0.05" hidden="true" customHeight="true"/>
    <row r="34216" ht="-0.05" hidden="true" customHeight="true"/>
    <row r="34217" ht="-0.05" hidden="true" customHeight="true"/>
    <row r="34218" ht="-0.05" hidden="true" customHeight="true"/>
    <row r="34219" ht="-0.05" hidden="true" customHeight="true"/>
    <row r="34220" ht="-0.05" hidden="true" customHeight="true"/>
    <row r="34221" ht="-0.05" hidden="true" customHeight="true"/>
    <row r="34222" ht="-0.05" hidden="true" customHeight="true"/>
    <row r="34223" ht="-0.05" hidden="true" customHeight="true"/>
    <row r="34224" ht="-0.05" hidden="true" customHeight="true"/>
    <row r="34225" ht="-0.05" hidden="true" customHeight="true"/>
    <row r="34226" ht="-0.05" hidden="true" customHeight="true"/>
    <row r="34227" ht="-0.05" hidden="true" customHeight="true"/>
    <row r="34228" ht="-0.05" hidden="true" customHeight="true"/>
    <row r="34229" ht="-0.05" hidden="true" customHeight="true"/>
    <row r="34230" ht="-0.05" hidden="true" customHeight="true"/>
    <row r="34231" ht="-0.05" hidden="true" customHeight="true"/>
    <row r="34232" ht="-0.05" hidden="true" customHeight="true"/>
    <row r="34233" ht="-0.05" hidden="true" customHeight="true"/>
    <row r="34234" ht="-0.05" hidden="true" customHeight="true"/>
    <row r="34235" ht="-0.05" hidden="true" customHeight="true"/>
    <row r="34236" ht="-0.05" hidden="true" customHeight="true"/>
    <row r="34237" ht="-0.05" hidden="true" customHeight="true"/>
    <row r="34238" ht="-0.05" hidden="true" customHeight="true"/>
    <row r="34239" ht="-0.05" hidden="true" customHeight="true"/>
    <row r="34240" ht="-0.05" hidden="true" customHeight="true"/>
    <row r="34241" ht="-0.05" hidden="true" customHeight="true"/>
    <row r="34242" ht="-0.05" hidden="true" customHeight="true"/>
    <row r="34243" ht="-0.05" hidden="true" customHeight="true"/>
    <row r="34244" ht="-0.05" hidden="true" customHeight="true"/>
    <row r="34245" ht="-0.05" hidden="true" customHeight="true"/>
    <row r="34246" ht="-0.05" hidden="true" customHeight="true"/>
    <row r="34247" ht="-0.05" hidden="true" customHeight="true"/>
    <row r="34248" ht="-0.05" hidden="true" customHeight="true"/>
    <row r="34249" ht="-0.05" hidden="true" customHeight="true"/>
    <row r="34250" ht="-0.05" hidden="true" customHeight="true"/>
    <row r="34251" ht="-0.05" hidden="true" customHeight="true"/>
    <row r="34252" ht="-0.05" hidden="true" customHeight="true"/>
    <row r="34253" ht="-0.05" hidden="true" customHeight="true"/>
    <row r="34254" ht="-0.05" hidden="true" customHeight="true"/>
    <row r="34255" ht="-0.05" hidden="true" customHeight="true"/>
    <row r="34256" ht="-0.05" hidden="true" customHeight="true"/>
    <row r="34257" ht="-0.05" hidden="true" customHeight="true"/>
    <row r="34258" ht="-0.05" hidden="true" customHeight="true"/>
    <row r="34259" ht="-0.05" hidden="true" customHeight="true"/>
    <row r="34260" ht="-0.05" hidden="true" customHeight="true"/>
    <row r="34261" ht="-0.05" hidden="true" customHeight="true"/>
    <row r="34262" ht="-0.05" hidden="true" customHeight="true"/>
    <row r="34263" ht="-0.05" hidden="true" customHeight="true"/>
    <row r="34264" ht="-0.05" hidden="true" customHeight="true"/>
    <row r="34265" ht="-0.05" hidden="true" customHeight="true"/>
    <row r="34266" ht="-0.05" hidden="true" customHeight="true"/>
    <row r="34267" ht="-0.05" hidden="true" customHeight="true"/>
    <row r="34268" ht="-0.05" hidden="true" customHeight="true"/>
    <row r="34269" ht="-0.05" hidden="true" customHeight="true"/>
    <row r="34270" ht="-0.05" hidden="true" customHeight="true"/>
    <row r="34271" ht="-0.05" hidden="true" customHeight="true"/>
    <row r="34272" ht="-0.05" hidden="true" customHeight="true"/>
    <row r="34273" ht="-0.05" hidden="true" customHeight="true"/>
    <row r="34274" ht="-0.05" hidden="true" customHeight="true"/>
    <row r="34275" ht="-0.05" hidden="true" customHeight="true"/>
    <row r="34276" ht="-0.05" hidden="true" customHeight="true"/>
    <row r="34277" ht="-0.05" hidden="true" customHeight="true"/>
    <row r="34278" ht="-0.05" hidden="true" customHeight="true"/>
    <row r="34279" ht="-0.05" hidden="true" customHeight="true"/>
    <row r="34280" ht="-0.05" hidden="true" customHeight="true"/>
    <row r="34281" ht="-0.05" hidden="true" customHeight="true"/>
    <row r="34282" ht="-0.05" hidden="true" customHeight="true"/>
    <row r="34283" ht="-0.05" hidden="true" customHeight="true"/>
    <row r="34284" ht="-0.05" hidden="true" customHeight="true"/>
    <row r="34285" ht="-0.05" hidden="true" customHeight="true"/>
    <row r="34286" ht="-0.05" hidden="true" customHeight="true"/>
    <row r="34287" ht="-0.05" hidden="true" customHeight="true"/>
    <row r="34288" ht="-0.05" hidden="true" customHeight="true"/>
    <row r="34289" ht="-0.05" hidden="true" customHeight="true"/>
    <row r="34290" ht="-0.05" hidden="true" customHeight="true"/>
    <row r="34291" ht="-0.05" hidden="true" customHeight="true"/>
    <row r="34292" ht="-0.05" hidden="true" customHeight="true"/>
    <row r="34293" ht="-0.05" hidden="true" customHeight="true"/>
    <row r="34294" ht="-0.05" hidden="true" customHeight="true"/>
    <row r="34295" ht="-0.05" hidden="true" customHeight="true"/>
    <row r="34296" ht="-0.05" hidden="true" customHeight="true"/>
    <row r="34297" ht="-0.05" hidden="true" customHeight="true"/>
    <row r="34298" ht="-0.05" hidden="true" customHeight="true"/>
    <row r="34299" ht="-0.05" hidden="true" customHeight="true"/>
    <row r="34300" ht="-0.05" hidden="true" customHeight="true"/>
    <row r="34301" ht="-0.05" hidden="true" customHeight="true"/>
    <row r="34302" ht="-0.05" hidden="true" customHeight="true"/>
    <row r="34303" ht="-0.05" hidden="true" customHeight="true"/>
    <row r="34304" ht="-0.05" hidden="true" customHeight="true"/>
    <row r="34305" ht="-0.05" hidden="true" customHeight="true"/>
    <row r="34306" ht="-0.05" hidden="true" customHeight="true"/>
    <row r="34307" ht="-0.05" hidden="true" customHeight="true"/>
    <row r="34308" ht="-0.05" hidden="true" customHeight="true"/>
    <row r="34309" ht="-0.05" hidden="true" customHeight="true"/>
    <row r="34310" ht="-0.05" hidden="true" customHeight="true"/>
    <row r="34311" ht="-0.05" hidden="true" customHeight="true"/>
    <row r="34312" ht="-0.05" hidden="true" customHeight="true"/>
    <row r="34313" ht="-0.05" hidden="true" customHeight="true"/>
    <row r="34314" ht="-0.05" hidden="true" customHeight="true"/>
    <row r="34315" ht="-0.05" hidden="true" customHeight="true"/>
    <row r="34316" ht="-0.05" hidden="true" customHeight="true"/>
    <row r="34317" ht="-0.05" hidden="true" customHeight="true"/>
    <row r="34318" ht="-0.05" hidden="true" customHeight="true"/>
    <row r="34319" ht="-0.05" hidden="true" customHeight="true"/>
    <row r="34320" ht="-0.05" hidden="true" customHeight="true"/>
    <row r="34321" ht="-0.05" hidden="true" customHeight="true"/>
    <row r="34322" ht="-0.05" hidden="true" customHeight="true"/>
    <row r="34323" ht="-0.05" hidden="true" customHeight="true"/>
    <row r="34324" ht="-0.05" hidden="true" customHeight="true"/>
    <row r="34325" ht="-0.05" hidden="true" customHeight="true"/>
    <row r="34326" ht="-0.05" hidden="true" customHeight="true"/>
    <row r="34327" ht="-0.05" hidden="true" customHeight="true"/>
    <row r="34328" ht="-0.05" hidden="true" customHeight="true"/>
    <row r="34329" ht="-0.05" hidden="true" customHeight="true"/>
    <row r="34330" ht="-0.05" hidden="true" customHeight="true"/>
    <row r="34331" ht="-0.05" hidden="true" customHeight="true"/>
    <row r="34332" ht="-0.05" hidden="true" customHeight="true"/>
    <row r="34333" ht="-0.05" hidden="true" customHeight="true"/>
    <row r="34334" ht="-0.05" hidden="true" customHeight="true"/>
    <row r="34335" ht="-0.05" hidden="true" customHeight="true"/>
    <row r="34336" ht="-0.05" hidden="true" customHeight="true"/>
    <row r="34337" ht="-0.05" hidden="true" customHeight="true"/>
    <row r="34338" ht="-0.05" hidden="true" customHeight="true"/>
    <row r="34339" ht="-0.05" hidden="true" customHeight="true"/>
    <row r="34340" ht="-0.05" hidden="true" customHeight="true"/>
    <row r="34341" ht="-0.05" hidden="true" customHeight="true"/>
    <row r="34342" ht="-0.05" hidden="true" customHeight="true"/>
    <row r="34343" ht="-0.05" hidden="true" customHeight="true"/>
    <row r="34344" ht="-0.05" hidden="true" customHeight="true"/>
    <row r="34345" ht="-0.05" hidden="true" customHeight="true"/>
    <row r="34346" ht="-0.05" hidden="true" customHeight="true"/>
    <row r="34347" ht="-0.05" hidden="true" customHeight="true"/>
    <row r="34348" ht="-0.05" hidden="true" customHeight="true"/>
    <row r="34349" ht="-0.05" hidden="true" customHeight="true"/>
    <row r="34350" ht="-0.05" hidden="true" customHeight="true"/>
    <row r="34351" ht="-0.05" hidden="true" customHeight="true"/>
    <row r="34352" ht="-0.05" hidden="true" customHeight="true"/>
    <row r="34353" ht="-0.05" hidden="true" customHeight="true"/>
    <row r="34354" ht="-0.05" hidden="true" customHeight="true"/>
    <row r="34355" ht="-0.05" hidden="true" customHeight="true"/>
    <row r="34356" ht="-0.05" hidden="true" customHeight="true"/>
    <row r="34357" ht="-0.05" hidden="true" customHeight="true"/>
    <row r="34358" ht="-0.05" hidden="true" customHeight="true"/>
    <row r="34359" ht="-0.05" hidden="true" customHeight="true"/>
    <row r="34360" ht="-0.05" hidden="true" customHeight="true"/>
    <row r="34361" ht="-0.05" hidden="true" customHeight="true"/>
    <row r="34362" ht="-0.05" hidden="true" customHeight="true"/>
    <row r="34363" ht="-0.05" hidden="true" customHeight="true"/>
    <row r="34364" ht="-0.05" hidden="true" customHeight="true"/>
    <row r="34365" ht="-0.05" hidden="true" customHeight="true"/>
    <row r="34366" ht="-0.05" hidden="true" customHeight="true"/>
    <row r="34367" ht="-0.05" hidden="true" customHeight="true"/>
    <row r="34368" ht="-0.05" hidden="true" customHeight="true"/>
    <row r="34369" ht="-0.05" hidden="true" customHeight="true"/>
    <row r="34370" ht="-0.05" hidden="true" customHeight="true"/>
    <row r="34371" ht="-0.05" hidden="true" customHeight="true"/>
    <row r="34372" ht="-0.05" hidden="true" customHeight="true"/>
    <row r="34373" ht="-0.05" hidden="true" customHeight="true"/>
    <row r="34374" ht="-0.05" hidden="true" customHeight="true"/>
    <row r="34375" ht="-0.05" hidden="true" customHeight="true"/>
    <row r="34376" ht="-0.05" hidden="true" customHeight="true"/>
    <row r="34377" ht="-0.05" hidden="true" customHeight="true"/>
    <row r="34378" ht="-0.05" hidden="true" customHeight="true"/>
    <row r="34379" ht="-0.05" hidden="true" customHeight="true"/>
    <row r="34380" ht="-0.05" hidden="true" customHeight="true"/>
    <row r="34381" ht="-0.05" hidden="true" customHeight="true"/>
    <row r="34382" ht="-0.05" hidden="true" customHeight="true"/>
    <row r="34383" ht="-0.05" hidden="true" customHeight="true"/>
    <row r="34384" ht="-0.05" hidden="true" customHeight="true"/>
    <row r="34385" ht="-0.05" hidden="true" customHeight="true"/>
    <row r="34386" ht="-0.05" hidden="true" customHeight="true"/>
    <row r="34387" ht="-0.05" hidden="true" customHeight="true"/>
    <row r="34388" ht="-0.05" hidden="true" customHeight="true"/>
    <row r="34389" ht="-0.05" hidden="true" customHeight="true"/>
    <row r="34390" ht="-0.05" hidden="true" customHeight="true"/>
    <row r="34391" ht="-0.05" hidden="true" customHeight="true"/>
    <row r="34392" ht="-0.05" hidden="true" customHeight="true"/>
    <row r="34393" ht="-0.05" hidden="true" customHeight="true"/>
    <row r="34394" ht="-0.05" hidden="true" customHeight="true"/>
    <row r="34395" ht="-0.05" hidden="true" customHeight="true"/>
    <row r="34396" ht="-0.05" hidden="true" customHeight="true"/>
    <row r="34397" ht="-0.05" hidden="true" customHeight="true"/>
    <row r="34398" ht="-0.05" hidden="true" customHeight="true"/>
    <row r="34399" ht="-0.05" hidden="true" customHeight="true"/>
    <row r="34400" ht="-0.05" hidden="true" customHeight="true"/>
    <row r="34401" ht="-0.05" hidden="true" customHeight="true"/>
    <row r="34402" ht="-0.05" hidden="true" customHeight="true"/>
    <row r="34403" ht="-0.05" hidden="true" customHeight="true"/>
    <row r="34404" ht="-0.05" hidden="true" customHeight="true"/>
    <row r="34405" ht="-0.05" hidden="true" customHeight="true"/>
    <row r="34406" ht="-0.05" hidden="true" customHeight="true"/>
    <row r="34407" ht="-0.05" hidden="true" customHeight="true"/>
    <row r="34408" ht="-0.05" hidden="true" customHeight="true"/>
    <row r="34409" ht="-0.05" hidden="true" customHeight="true"/>
    <row r="34410" ht="-0.05" hidden="true" customHeight="true"/>
    <row r="34411" ht="-0.05" hidden="true" customHeight="true"/>
    <row r="34412" ht="-0.05" hidden="true" customHeight="true"/>
    <row r="34413" ht="-0.05" hidden="true" customHeight="true"/>
    <row r="34414" ht="-0.05" hidden="true" customHeight="true"/>
    <row r="34415" ht="-0.05" hidden="true" customHeight="true"/>
    <row r="34416" ht="-0.05" hidden="true" customHeight="true"/>
    <row r="34417" ht="-0.05" hidden="true" customHeight="true"/>
    <row r="34418" ht="-0.05" hidden="true" customHeight="true"/>
    <row r="34419" ht="-0.05" hidden="true" customHeight="true"/>
    <row r="34420" ht="-0.05" hidden="true" customHeight="true"/>
    <row r="34421" ht="-0.05" hidden="true" customHeight="true"/>
    <row r="34422" ht="-0.05" hidden="true" customHeight="true"/>
    <row r="34423" ht="-0.05" hidden="true" customHeight="true"/>
    <row r="34424" ht="-0.05" hidden="true" customHeight="true"/>
    <row r="34425" ht="-0.05" hidden="true" customHeight="true"/>
    <row r="34426" ht="-0.05" hidden="true" customHeight="true"/>
    <row r="34427" ht="-0.05" hidden="true" customHeight="true"/>
    <row r="34428" ht="-0.05" hidden="true" customHeight="true"/>
    <row r="34429" ht="-0.05" hidden="true" customHeight="true"/>
    <row r="34430" ht="-0.05" hidden="true" customHeight="true"/>
    <row r="34431" ht="-0.05" hidden="true" customHeight="true"/>
    <row r="34432" ht="-0.05" hidden="true" customHeight="true"/>
    <row r="34433" ht="-0.05" hidden="true" customHeight="true"/>
    <row r="34434" ht="-0.05" hidden="true" customHeight="true"/>
    <row r="34435" ht="-0.05" hidden="true" customHeight="true"/>
    <row r="34436" ht="-0.05" hidden="true" customHeight="true"/>
    <row r="34437" ht="-0.05" hidden="true" customHeight="true"/>
    <row r="34438" ht="-0.05" hidden="true" customHeight="true"/>
    <row r="34439" ht="-0.05" hidden="true" customHeight="true"/>
    <row r="34440" ht="-0.05" hidden="true" customHeight="true"/>
    <row r="34441" ht="-0.05" hidden="true" customHeight="true"/>
    <row r="34442" ht="-0.05" hidden="true" customHeight="true"/>
    <row r="34443" ht="-0.05" hidden="true" customHeight="true"/>
    <row r="34444" ht="-0.05" hidden="true" customHeight="true"/>
    <row r="34445" ht="-0.05" hidden="true" customHeight="true"/>
    <row r="34446" ht="-0.05" hidden="true" customHeight="true"/>
    <row r="34447" ht="-0.05" hidden="true" customHeight="true"/>
    <row r="34448" ht="-0.05" hidden="true" customHeight="true"/>
    <row r="34449" ht="-0.05" hidden="true" customHeight="true"/>
    <row r="34450" ht="-0.05" hidden="true" customHeight="true"/>
    <row r="34451" ht="-0.05" hidden="true" customHeight="true"/>
    <row r="34452" ht="-0.05" hidden="true" customHeight="true"/>
    <row r="34453" ht="-0.05" hidden="true" customHeight="true"/>
    <row r="34454" ht="-0.05" hidden="true" customHeight="true"/>
    <row r="34455" ht="-0.05" hidden="true" customHeight="true"/>
    <row r="34456" ht="-0.05" hidden="true" customHeight="true"/>
    <row r="34457" ht="-0.05" hidden="true" customHeight="true"/>
    <row r="34458" ht="-0.05" hidden="true" customHeight="true"/>
    <row r="34459" ht="-0.05" hidden="true" customHeight="true"/>
    <row r="34460" ht="-0.05" hidden="true" customHeight="true"/>
    <row r="34461" ht="-0.05" hidden="true" customHeight="true"/>
    <row r="34462" ht="-0.05" hidden="true" customHeight="true"/>
    <row r="34463" ht="-0.05" hidden="true" customHeight="true"/>
    <row r="34464" ht="-0.05" hidden="true" customHeight="true"/>
    <row r="34465" ht="-0.05" hidden="true" customHeight="true"/>
    <row r="34466" ht="-0.05" hidden="true" customHeight="true"/>
    <row r="34467" ht="-0.05" hidden="true" customHeight="true"/>
    <row r="34468" ht="-0.05" hidden="true" customHeight="true"/>
    <row r="34469" ht="-0.05" hidden="true" customHeight="true"/>
    <row r="34470" ht="-0.05" hidden="true" customHeight="true"/>
    <row r="34471" ht="-0.05" hidden="true" customHeight="true"/>
    <row r="34472" ht="-0.05" hidden="true" customHeight="true"/>
    <row r="34473" ht="-0.05" hidden="true" customHeight="true"/>
    <row r="34474" ht="-0.05" hidden="true" customHeight="true"/>
    <row r="34475" ht="-0.05" hidden="true" customHeight="true"/>
    <row r="34476" ht="-0.05" hidden="true" customHeight="true"/>
    <row r="34477" ht="-0.05" hidden="true" customHeight="true"/>
    <row r="34478" ht="-0.05" hidden="true" customHeight="true"/>
    <row r="34479" ht="-0.05" hidden="true" customHeight="true"/>
    <row r="34480" ht="-0.05" hidden="true" customHeight="true"/>
    <row r="34481" ht="-0.05" hidden="true" customHeight="true"/>
    <row r="34482" ht="-0.05" hidden="true" customHeight="true"/>
    <row r="34483" ht="-0.05" hidden="true" customHeight="true"/>
    <row r="34484" ht="-0.05" hidden="true" customHeight="true"/>
    <row r="34485" ht="-0.05" hidden="true" customHeight="true"/>
    <row r="34486" ht="-0.05" hidden="true" customHeight="true"/>
    <row r="34487" ht="-0.05" hidden="true" customHeight="true"/>
    <row r="34488" ht="-0.05" hidden="true" customHeight="true"/>
    <row r="34489" ht="-0.05" hidden="true" customHeight="true"/>
    <row r="34490" ht="-0.05" hidden="true" customHeight="true"/>
    <row r="34491" ht="-0.05" hidden="true" customHeight="true"/>
    <row r="34492" ht="-0.05" hidden="true" customHeight="true"/>
    <row r="34493" ht="-0.05" hidden="true" customHeight="true"/>
    <row r="34494" ht="-0.05" hidden="true" customHeight="true"/>
    <row r="34495" ht="-0.05" hidden="true" customHeight="true"/>
    <row r="34496" ht="-0.05" hidden="true" customHeight="true"/>
    <row r="34497" ht="-0.05" hidden="true" customHeight="true"/>
    <row r="34498" ht="-0.05" hidden="true" customHeight="true"/>
    <row r="34499" ht="-0.05" hidden="true" customHeight="true"/>
    <row r="34500" ht="-0.05" hidden="true" customHeight="true"/>
    <row r="34501" ht="-0.05" hidden="true" customHeight="true"/>
    <row r="34502" ht="-0.05" hidden="true" customHeight="true"/>
    <row r="34503" ht="-0.05" hidden="true" customHeight="true"/>
    <row r="34504" ht="-0.05" hidden="true" customHeight="true"/>
    <row r="34505" ht="-0.05" hidden="true" customHeight="true"/>
    <row r="34506" ht="-0.05" hidden="true" customHeight="true"/>
    <row r="34507" ht="-0.05" hidden="true" customHeight="true"/>
    <row r="34508" ht="-0.05" hidden="true" customHeight="true"/>
    <row r="34509" ht="-0.05" hidden="true" customHeight="true"/>
    <row r="34510" ht="-0.05" hidden="true" customHeight="true"/>
    <row r="34511" ht="-0.05" hidden="true" customHeight="true"/>
    <row r="34512" ht="-0.05" hidden="true" customHeight="true"/>
    <row r="34513" ht="-0.05" hidden="true" customHeight="true"/>
    <row r="34514" ht="-0.05" hidden="true" customHeight="true"/>
    <row r="34515" ht="-0.05" hidden="true" customHeight="true"/>
    <row r="34516" ht="-0.05" hidden="true" customHeight="true"/>
    <row r="34517" ht="-0.05" hidden="true" customHeight="true"/>
    <row r="34518" ht="-0.05" hidden="true" customHeight="true"/>
    <row r="34519" ht="-0.05" hidden="true" customHeight="true"/>
    <row r="34520" ht="-0.05" hidden="true" customHeight="true"/>
    <row r="34521" ht="-0.05" hidden="true" customHeight="true"/>
    <row r="34522" ht="-0.05" hidden="true" customHeight="true"/>
    <row r="34523" ht="-0.05" hidden="true" customHeight="true"/>
    <row r="34524" ht="-0.05" hidden="true" customHeight="true"/>
    <row r="34525" ht="-0.05" hidden="true" customHeight="true"/>
    <row r="34526" ht="-0.05" hidden="true" customHeight="true"/>
    <row r="34527" ht="-0.05" hidden="true" customHeight="true"/>
    <row r="34528" ht="-0.05" hidden="true" customHeight="true"/>
    <row r="34529" ht="-0.05" hidden="true" customHeight="true"/>
    <row r="34530" ht="-0.05" hidden="true" customHeight="true"/>
    <row r="34531" ht="-0.05" hidden="true" customHeight="true"/>
    <row r="34532" ht="-0.05" hidden="true" customHeight="true"/>
    <row r="34533" ht="-0.05" hidden="true" customHeight="true"/>
    <row r="34534" ht="-0.05" hidden="true" customHeight="true"/>
    <row r="34535" ht="-0.05" hidden="true" customHeight="true"/>
    <row r="34536" ht="-0.05" hidden="true" customHeight="true"/>
    <row r="34537" ht="-0.05" hidden="true" customHeight="true"/>
    <row r="34538" ht="-0.05" hidden="true" customHeight="true"/>
    <row r="34539" ht="-0.05" hidden="true" customHeight="true"/>
    <row r="34540" ht="-0.05" hidden="true" customHeight="true"/>
    <row r="34541" ht="-0.05" hidden="true" customHeight="true"/>
    <row r="34542" ht="-0.05" hidden="true" customHeight="true"/>
    <row r="34543" ht="-0.05" hidden="true" customHeight="true"/>
    <row r="34544" ht="-0.05" hidden="true" customHeight="true"/>
    <row r="34545" ht="-0.05" hidden="true" customHeight="true"/>
    <row r="34546" ht="-0.05" hidden="true" customHeight="true"/>
    <row r="34547" ht="-0.05" hidden="true" customHeight="true"/>
    <row r="34548" ht="-0.05" hidden="true" customHeight="true"/>
    <row r="34549" ht="-0.05" hidden="true" customHeight="true"/>
    <row r="34550" ht="-0.05" hidden="true" customHeight="true"/>
    <row r="34551" ht="-0.05" hidden="true" customHeight="true"/>
    <row r="34552" ht="-0.05" hidden="true" customHeight="true"/>
    <row r="34553" ht="-0.05" hidden="true" customHeight="true"/>
    <row r="34554" ht="-0.05" hidden="true" customHeight="true"/>
    <row r="34555" ht="-0.05" hidden="true" customHeight="true"/>
    <row r="34556" ht="-0.05" hidden="true" customHeight="true"/>
    <row r="34557" ht="-0.05" hidden="true" customHeight="true"/>
    <row r="34558" ht="-0.05" hidden="true" customHeight="true"/>
    <row r="34559" ht="-0.05" hidden="true" customHeight="true"/>
    <row r="34560" ht="-0.05" hidden="true" customHeight="true"/>
    <row r="34561" ht="-0.05" hidden="true" customHeight="true"/>
    <row r="34562" ht="-0.05" hidden="true" customHeight="true"/>
    <row r="34563" ht="-0.05" hidden="true" customHeight="true"/>
    <row r="34564" ht="-0.05" hidden="true" customHeight="true"/>
    <row r="34565" ht="-0.05" hidden="true" customHeight="true"/>
    <row r="34566" ht="-0.05" hidden="true" customHeight="true"/>
    <row r="34567" ht="-0.05" hidden="true" customHeight="true"/>
    <row r="34568" ht="-0.05" hidden="true" customHeight="true"/>
    <row r="34569" ht="-0.05" hidden="true" customHeight="true"/>
    <row r="34570" ht="-0.05" hidden="true" customHeight="true"/>
    <row r="34571" ht="-0.05" hidden="true" customHeight="true"/>
    <row r="34572" ht="-0.05" hidden="true" customHeight="true"/>
    <row r="34573" ht="-0.05" hidden="true" customHeight="true"/>
    <row r="34574" ht="-0.05" hidden="true" customHeight="true"/>
    <row r="34575" ht="-0.05" hidden="true" customHeight="true"/>
    <row r="34576" ht="-0.05" hidden="true" customHeight="true"/>
    <row r="34577" ht="-0.05" hidden="true" customHeight="true"/>
    <row r="34578" ht="-0.05" hidden="true" customHeight="true"/>
    <row r="34579" ht="-0.05" hidden="true" customHeight="true"/>
    <row r="34580" ht="-0.05" hidden="true" customHeight="true"/>
    <row r="34581" ht="-0.05" hidden="true" customHeight="true"/>
    <row r="34582" ht="-0.05" hidden="true" customHeight="true"/>
    <row r="34583" ht="-0.05" hidden="true" customHeight="true"/>
    <row r="34584" ht="-0.05" hidden="true" customHeight="true"/>
    <row r="34585" ht="-0.05" hidden="true" customHeight="true"/>
    <row r="34586" ht="-0.05" hidden="true" customHeight="true"/>
    <row r="34587" ht="-0.05" hidden="true" customHeight="true"/>
    <row r="34588" ht="-0.05" hidden="true" customHeight="true"/>
    <row r="34589" ht="-0.05" hidden="true" customHeight="true"/>
    <row r="34590" ht="-0.05" hidden="true" customHeight="true"/>
    <row r="34591" ht="-0.05" hidden="true" customHeight="true"/>
    <row r="34592" ht="-0.05" hidden="true" customHeight="true"/>
    <row r="34593" ht="-0.05" hidden="true" customHeight="true"/>
    <row r="34594" ht="-0.05" hidden="true" customHeight="true"/>
    <row r="34595" ht="-0.05" hidden="true" customHeight="true"/>
    <row r="34596" ht="-0.05" hidden="true" customHeight="true"/>
    <row r="34597" ht="-0.05" hidden="true" customHeight="true"/>
    <row r="34598" ht="-0.05" hidden="true" customHeight="true"/>
    <row r="34599" ht="-0.05" hidden="true" customHeight="true"/>
    <row r="34600" ht="-0.05" hidden="true" customHeight="true"/>
    <row r="34601" ht="-0.05" hidden="true" customHeight="true"/>
    <row r="34602" ht="-0.05" hidden="true" customHeight="true"/>
    <row r="34603" ht="-0.05" hidden="true" customHeight="true"/>
    <row r="34604" ht="-0.05" hidden="true" customHeight="true"/>
    <row r="34605" ht="-0.05" hidden="true" customHeight="true"/>
    <row r="34606" ht="-0.05" hidden="true" customHeight="true"/>
    <row r="34607" ht="-0.05" hidden="true" customHeight="true"/>
    <row r="34608" ht="-0.05" hidden="true" customHeight="true"/>
    <row r="34609" ht="-0.05" hidden="true" customHeight="true"/>
    <row r="34610" ht="-0.05" hidden="true" customHeight="true"/>
    <row r="34611" ht="-0.05" hidden="true" customHeight="true"/>
    <row r="34612" ht="-0.05" hidden="true" customHeight="true"/>
    <row r="34613" ht="-0.05" hidden="true" customHeight="true"/>
    <row r="34614" ht="-0.05" hidden="true" customHeight="true"/>
    <row r="34615" ht="-0.05" hidden="true" customHeight="true"/>
    <row r="34616" ht="-0.05" hidden="true" customHeight="true"/>
    <row r="34617" ht="-0.05" hidden="true" customHeight="true"/>
    <row r="34618" ht="-0.05" hidden="true" customHeight="true"/>
    <row r="34619" ht="-0.05" hidden="true" customHeight="true"/>
    <row r="34620" ht="-0.05" hidden="true" customHeight="true"/>
    <row r="34621" ht="-0.05" hidden="true" customHeight="true"/>
    <row r="34622" ht="-0.05" hidden="true" customHeight="true"/>
    <row r="34623" ht="-0.05" hidden="true" customHeight="true"/>
    <row r="34624" ht="-0.05" hidden="true" customHeight="true"/>
    <row r="34625" ht="-0.05" hidden="true" customHeight="true"/>
    <row r="34626" ht="-0.05" hidden="true" customHeight="true"/>
    <row r="34627" ht="-0.05" hidden="true" customHeight="true"/>
    <row r="34628" ht="-0.05" hidden="true" customHeight="true"/>
    <row r="34629" ht="-0.05" hidden="true" customHeight="true"/>
    <row r="34630" ht="-0.05" hidden="true" customHeight="true"/>
    <row r="34631" ht="-0.05" hidden="true" customHeight="true"/>
    <row r="34632" ht="-0.05" hidden="true" customHeight="true"/>
    <row r="34633" ht="-0.05" hidden="true" customHeight="true"/>
    <row r="34634" ht="-0.05" hidden="true" customHeight="true"/>
    <row r="34635" ht="-0.05" hidden="true" customHeight="true"/>
    <row r="34636" ht="-0.05" hidden="true" customHeight="true"/>
    <row r="34637" ht="-0.05" hidden="true" customHeight="true"/>
    <row r="34638" ht="-0.05" hidden="true" customHeight="true"/>
    <row r="34639" ht="-0.05" hidden="true" customHeight="true"/>
    <row r="34640" ht="-0.05" hidden="true" customHeight="true"/>
    <row r="34641" ht="-0.05" hidden="true" customHeight="true"/>
    <row r="34642" ht="-0.05" hidden="true" customHeight="true"/>
    <row r="34643" ht="-0.05" hidden="true" customHeight="true"/>
    <row r="34644" ht="-0.05" hidden="true" customHeight="true"/>
    <row r="34645" ht="-0.05" hidden="true" customHeight="true"/>
    <row r="34646" ht="-0.05" hidden="true" customHeight="true"/>
    <row r="34647" ht="-0.05" hidden="true" customHeight="true"/>
    <row r="34648" ht="-0.05" hidden="true" customHeight="true"/>
    <row r="34649" ht="-0.05" hidden="true" customHeight="true"/>
    <row r="34650" ht="-0.05" hidden="true" customHeight="true"/>
    <row r="34651" ht="-0.05" hidden="true" customHeight="true"/>
    <row r="34652" ht="-0.05" hidden="true" customHeight="true"/>
    <row r="34653" ht="-0.05" hidden="true" customHeight="true"/>
    <row r="34654" ht="-0.05" hidden="true" customHeight="true"/>
    <row r="34655" ht="-0.05" hidden="true" customHeight="true"/>
    <row r="34656" ht="-0.05" hidden="true" customHeight="true"/>
    <row r="34657" ht="-0.05" hidden="true" customHeight="true"/>
    <row r="34658" ht="-0.05" hidden="true" customHeight="true"/>
    <row r="34659" ht="-0.05" hidden="true" customHeight="true"/>
    <row r="34660" ht="-0.05" hidden="true" customHeight="true"/>
    <row r="34661" ht="-0.05" hidden="true" customHeight="true"/>
    <row r="34662" ht="-0.05" hidden="true" customHeight="true"/>
    <row r="34663" ht="-0.05" hidden="true" customHeight="true"/>
    <row r="34664" ht="-0.05" hidden="true" customHeight="true"/>
    <row r="34665" ht="-0.05" hidden="true" customHeight="true"/>
    <row r="34666" ht="-0.05" hidden="true" customHeight="true"/>
    <row r="34667" ht="-0.05" hidden="true" customHeight="true"/>
    <row r="34668" ht="-0.05" hidden="true" customHeight="true"/>
    <row r="34669" ht="-0.05" hidden="true" customHeight="true"/>
    <row r="34670" ht="-0.05" hidden="true" customHeight="true"/>
    <row r="34671" ht="-0.05" hidden="true" customHeight="true"/>
    <row r="34672" ht="-0.05" hidden="true" customHeight="true"/>
    <row r="34673" ht="-0.05" hidden="true" customHeight="true"/>
    <row r="34674" ht="-0.05" hidden="true" customHeight="true"/>
    <row r="34675" ht="-0.05" hidden="true" customHeight="true"/>
    <row r="34676" ht="-0.05" hidden="true" customHeight="true"/>
    <row r="34677" ht="-0.05" hidden="true" customHeight="true"/>
    <row r="34678" ht="-0.05" hidden="true" customHeight="true"/>
    <row r="34679" ht="-0.05" hidden="true" customHeight="true"/>
    <row r="34680" ht="-0.05" hidden="true" customHeight="true"/>
    <row r="34681" ht="-0.05" hidden="true" customHeight="true"/>
    <row r="34682" ht="-0.05" hidden="true" customHeight="true"/>
    <row r="34683" ht="-0.05" hidden="true" customHeight="true"/>
    <row r="34684" ht="-0.05" hidden="true" customHeight="true"/>
    <row r="34685" ht="-0.05" hidden="true" customHeight="true"/>
    <row r="34686" ht="-0.05" hidden="true" customHeight="true"/>
    <row r="34687" ht="-0.05" hidden="true" customHeight="true"/>
    <row r="34688" ht="-0.05" hidden="true" customHeight="true"/>
    <row r="34689" ht="-0.05" hidden="true" customHeight="true"/>
    <row r="34690" ht="-0.05" hidden="true" customHeight="true"/>
    <row r="34691" ht="-0.05" hidden="true" customHeight="true"/>
    <row r="34692" ht="-0.05" hidden="true" customHeight="true"/>
    <row r="34693" ht="-0.05" hidden="true" customHeight="true"/>
    <row r="34694" ht="-0.05" hidden="true" customHeight="true"/>
    <row r="34695" ht="-0.05" hidden="true" customHeight="true"/>
    <row r="34696" ht="-0.05" hidden="true" customHeight="true"/>
    <row r="34697" ht="-0.05" hidden="true" customHeight="true"/>
    <row r="34698" ht="-0.05" hidden="true" customHeight="true"/>
    <row r="34699" ht="-0.05" hidden="true" customHeight="true"/>
    <row r="34700" ht="-0.05" hidden="true" customHeight="true"/>
    <row r="34701" ht="-0.05" hidden="true" customHeight="true"/>
    <row r="34702" ht="-0.05" hidden="true" customHeight="true"/>
    <row r="34703" ht="-0.05" hidden="true" customHeight="true"/>
    <row r="34704" ht="-0.05" hidden="true" customHeight="true"/>
    <row r="34705" ht="-0.05" hidden="true" customHeight="true"/>
    <row r="34706" ht="-0.05" hidden="true" customHeight="true"/>
    <row r="34707" ht="-0.05" hidden="true" customHeight="true"/>
    <row r="34708" ht="-0.05" hidden="true" customHeight="true"/>
    <row r="34709" ht="-0.05" hidden="true" customHeight="true"/>
    <row r="34710" ht="-0.05" hidden="true" customHeight="true"/>
    <row r="34711" ht="-0.05" hidden="true" customHeight="true"/>
    <row r="34712" ht="-0.05" hidden="true" customHeight="true"/>
    <row r="34713" ht="-0.05" hidden="true" customHeight="true"/>
    <row r="34714" ht="-0.05" hidden="true" customHeight="true"/>
    <row r="34715" ht="-0.05" hidden="true" customHeight="true"/>
    <row r="34716" ht="-0.05" hidden="true" customHeight="true"/>
    <row r="34717" ht="-0.05" hidden="true" customHeight="true"/>
    <row r="34718" ht="-0.05" hidden="true" customHeight="true"/>
    <row r="34719" ht="-0.05" hidden="true" customHeight="true"/>
    <row r="34720" ht="-0.05" hidden="true" customHeight="true"/>
    <row r="34721" ht="-0.05" hidden="true" customHeight="true"/>
    <row r="34722" ht="-0.05" hidden="true" customHeight="true"/>
    <row r="34723" ht="-0.05" hidden="true" customHeight="true"/>
    <row r="34724" ht="-0.05" hidden="true" customHeight="true"/>
    <row r="34725" ht="-0.05" hidden="true" customHeight="true"/>
    <row r="34726" ht="-0.05" hidden="true" customHeight="true"/>
    <row r="34727" ht="-0.05" hidden="true" customHeight="true"/>
    <row r="34728" ht="-0.05" hidden="true" customHeight="true"/>
    <row r="34729" ht="-0.05" hidden="true" customHeight="true"/>
    <row r="34730" ht="-0.05" hidden="true" customHeight="true"/>
    <row r="34731" ht="-0.05" hidden="true" customHeight="true"/>
    <row r="34732" ht="-0.05" hidden="true" customHeight="true"/>
    <row r="34733" ht="-0.05" hidden="true" customHeight="true"/>
    <row r="34734" ht="-0.05" hidden="true" customHeight="true"/>
    <row r="34735" ht="-0.05" hidden="true" customHeight="true"/>
    <row r="34736" ht="-0.05" hidden="true" customHeight="true"/>
    <row r="34737" ht="-0.05" hidden="true" customHeight="true"/>
    <row r="34738" ht="-0.05" hidden="true" customHeight="true"/>
    <row r="34739" ht="-0.05" hidden="true" customHeight="true"/>
    <row r="34740" ht="-0.05" hidden="true" customHeight="true"/>
    <row r="34741" ht="-0.05" hidden="true" customHeight="true"/>
    <row r="34742" ht="-0.05" hidden="true" customHeight="true"/>
    <row r="34743" ht="-0.05" hidden="true" customHeight="true"/>
    <row r="34744" ht="-0.05" hidden="true" customHeight="true"/>
    <row r="34745" ht="-0.05" hidden="true" customHeight="true"/>
    <row r="34746" ht="-0.05" hidden="true" customHeight="true"/>
    <row r="34747" ht="-0.05" hidden="true" customHeight="true"/>
    <row r="34748" ht="-0.05" hidden="true" customHeight="true"/>
    <row r="34749" ht="-0.05" hidden="true" customHeight="true"/>
    <row r="34750" ht="-0.05" hidden="true" customHeight="true"/>
    <row r="34751" ht="-0.05" hidden="true" customHeight="true"/>
    <row r="34752" ht="-0.05" hidden="true" customHeight="true"/>
    <row r="34753" ht="-0.05" hidden="true" customHeight="true"/>
    <row r="34754" ht="-0.05" hidden="true" customHeight="true"/>
    <row r="34755" ht="-0.05" hidden="true" customHeight="true"/>
    <row r="34756" ht="-0.05" hidden="true" customHeight="true"/>
    <row r="34757" ht="-0.05" hidden="true" customHeight="true"/>
    <row r="34758" ht="-0.05" hidden="true" customHeight="true"/>
    <row r="34759" ht="-0.05" hidden="true" customHeight="true"/>
    <row r="34760" ht="-0.05" hidden="true" customHeight="true"/>
    <row r="34761" ht="-0.05" hidden="true" customHeight="true"/>
    <row r="34762" ht="-0.05" hidden="true" customHeight="true"/>
    <row r="34763" ht="-0.05" hidden="true" customHeight="true"/>
    <row r="34764" ht="-0.05" hidden="true" customHeight="true"/>
    <row r="34765" ht="-0.05" hidden="true" customHeight="true"/>
    <row r="34766" ht="-0.05" hidden="true" customHeight="true"/>
    <row r="34767" ht="-0.05" hidden="true" customHeight="true"/>
    <row r="34768" ht="-0.05" hidden="true" customHeight="true"/>
    <row r="34769" ht="-0.05" hidden="true" customHeight="true"/>
    <row r="34770" ht="-0.05" hidden="true" customHeight="true"/>
    <row r="34771" ht="-0.05" hidden="true" customHeight="true"/>
    <row r="34772" ht="-0.05" hidden="true" customHeight="true"/>
    <row r="34773" ht="-0.05" hidden="true" customHeight="true"/>
    <row r="34774" ht="-0.05" hidden="true" customHeight="true"/>
    <row r="34775" ht="-0.05" hidden="true" customHeight="true"/>
    <row r="34776" ht="-0.05" hidden="true" customHeight="true"/>
    <row r="34777" ht="-0.05" hidden="true" customHeight="true"/>
    <row r="34778" ht="-0.05" hidden="true" customHeight="true"/>
    <row r="34779" ht="-0.05" hidden="true" customHeight="true"/>
    <row r="34780" ht="-0.05" hidden="true" customHeight="true"/>
    <row r="34781" ht="-0.05" hidden="true" customHeight="true"/>
    <row r="34782" ht="-0.05" hidden="true" customHeight="true"/>
    <row r="34783" ht="-0.05" hidden="true" customHeight="true"/>
    <row r="34784" ht="-0.05" hidden="true" customHeight="true"/>
    <row r="34785" ht="-0.05" hidden="true" customHeight="true"/>
    <row r="34786" ht="-0.05" hidden="true" customHeight="true"/>
    <row r="34787" ht="-0.05" hidden="true" customHeight="true"/>
    <row r="34788" ht="-0.05" hidden="true" customHeight="true"/>
    <row r="34789" ht="-0.05" hidden="true" customHeight="true"/>
    <row r="34790" ht="-0.05" hidden="true" customHeight="true"/>
    <row r="34791" ht="-0.05" hidden="true" customHeight="true"/>
    <row r="34792" ht="-0.05" hidden="true" customHeight="true"/>
    <row r="34793" ht="-0.05" hidden="true" customHeight="true"/>
    <row r="34794" ht="-0.05" hidden="true" customHeight="true"/>
    <row r="34795" ht="-0.05" hidden="true" customHeight="true"/>
    <row r="34796" ht="-0.05" hidden="true" customHeight="true"/>
    <row r="34797" ht="-0.05" hidden="true" customHeight="true"/>
    <row r="34798" ht="-0.05" hidden="true" customHeight="true"/>
    <row r="34799" ht="-0.05" hidden="true" customHeight="true"/>
    <row r="34800" ht="-0.05" hidden="true" customHeight="true"/>
    <row r="34801" ht="-0.05" hidden="true" customHeight="true"/>
    <row r="34802" ht="-0.05" hidden="true" customHeight="true"/>
    <row r="34803" ht="-0.05" hidden="true" customHeight="true"/>
    <row r="34804" ht="-0.05" hidden="true" customHeight="true"/>
    <row r="34805" ht="-0.05" hidden="true" customHeight="true"/>
    <row r="34806" ht="-0.05" hidden="true" customHeight="true"/>
    <row r="34807" ht="-0.05" hidden="true" customHeight="true"/>
    <row r="34808" ht="-0.05" hidden="true" customHeight="true"/>
    <row r="34809" ht="-0.05" hidden="true" customHeight="true"/>
    <row r="34810" ht="-0.05" hidden="true" customHeight="true"/>
    <row r="34811" ht="-0.05" hidden="true" customHeight="true"/>
    <row r="34812" ht="-0.05" hidden="true" customHeight="true"/>
    <row r="34813" ht="-0.05" hidden="true" customHeight="true"/>
    <row r="34814" ht="-0.05" hidden="true" customHeight="true"/>
    <row r="34815" ht="-0.05" hidden="true" customHeight="true"/>
    <row r="34816" ht="-0.05" hidden="true" customHeight="true"/>
    <row r="34817" ht="-0.05" hidden="true" customHeight="true"/>
    <row r="34818" ht="-0.05" hidden="true" customHeight="true"/>
    <row r="34819" ht="-0.05" hidden="true" customHeight="true"/>
    <row r="34820" ht="-0.05" hidden="true" customHeight="true"/>
    <row r="34821" ht="-0.05" hidden="true" customHeight="true"/>
    <row r="34822" ht="-0.05" hidden="true" customHeight="true"/>
    <row r="34823" ht="-0.05" hidden="true" customHeight="true"/>
    <row r="34824" ht="-0.05" hidden="true" customHeight="true"/>
    <row r="34825" ht="-0.05" hidden="true" customHeight="true"/>
    <row r="34826" ht="-0.05" hidden="true" customHeight="true"/>
    <row r="34827" ht="-0.05" hidden="true" customHeight="true"/>
    <row r="34828" ht="-0.05" hidden="true" customHeight="true"/>
    <row r="34829" ht="-0.05" hidden="true" customHeight="true"/>
    <row r="34830" ht="-0.05" hidden="true" customHeight="true"/>
    <row r="34831" ht="-0.05" hidden="true" customHeight="true"/>
    <row r="34832" ht="-0.05" hidden="true" customHeight="true"/>
    <row r="34833" ht="-0.05" hidden="true" customHeight="true"/>
    <row r="34834" ht="-0.05" hidden="true" customHeight="true"/>
    <row r="34835" ht="-0.05" hidden="true" customHeight="true"/>
    <row r="34836" ht="-0.05" hidden="true" customHeight="true"/>
    <row r="34837" ht="-0.05" hidden="true" customHeight="true"/>
    <row r="34838" ht="-0.05" hidden="true" customHeight="true"/>
    <row r="34839" ht="-0.05" hidden="true" customHeight="true"/>
    <row r="34840" ht="-0.05" hidden="true" customHeight="true"/>
    <row r="34841" ht="-0.05" hidden="true" customHeight="true"/>
    <row r="34842" ht="-0.05" hidden="true" customHeight="true"/>
    <row r="34843" ht="-0.05" hidden="true" customHeight="true"/>
    <row r="34844" ht="-0.05" hidden="true" customHeight="true"/>
    <row r="34845" ht="-0.05" hidden="true" customHeight="true"/>
    <row r="34846" ht="-0.05" hidden="true" customHeight="true"/>
    <row r="34847" ht="-0.05" hidden="true" customHeight="true"/>
    <row r="34848" ht="-0.05" hidden="true" customHeight="true"/>
    <row r="34849" ht="-0.05" hidden="true" customHeight="true"/>
    <row r="34850" ht="-0.05" hidden="true" customHeight="true"/>
    <row r="34851" ht="-0.05" hidden="true" customHeight="true"/>
    <row r="34852" ht="-0.05" hidden="true" customHeight="true"/>
    <row r="34853" ht="-0.05" hidden="true" customHeight="true"/>
    <row r="34854" ht="-0.05" hidden="true" customHeight="true"/>
    <row r="34855" ht="-0.05" hidden="true" customHeight="true"/>
    <row r="34856" ht="-0.05" hidden="true" customHeight="true"/>
    <row r="34857" ht="-0.05" hidden="true" customHeight="true"/>
    <row r="34858" ht="-0.05" hidden="true" customHeight="true"/>
    <row r="34859" ht="-0.05" hidden="true" customHeight="true"/>
    <row r="34860" ht="-0.05" hidden="true" customHeight="true"/>
    <row r="34861" ht="-0.05" hidden="true" customHeight="true"/>
    <row r="34862" ht="-0.05" hidden="true" customHeight="true"/>
    <row r="34863" ht="-0.05" hidden="true" customHeight="true"/>
    <row r="34864" ht="-0.05" hidden="true" customHeight="true"/>
    <row r="34865" ht="-0.05" hidden="true" customHeight="true"/>
    <row r="34866" ht="-0.05" hidden="true" customHeight="true"/>
    <row r="34867" ht="-0.05" hidden="true" customHeight="true"/>
    <row r="34868" ht="-0.05" hidden="true" customHeight="true"/>
    <row r="34869" ht="-0.05" hidden="true" customHeight="true"/>
    <row r="34870" ht="-0.05" hidden="true" customHeight="true"/>
    <row r="34871" ht="-0.05" hidden="true" customHeight="true"/>
    <row r="34872" ht="-0.05" hidden="true" customHeight="true"/>
    <row r="34873" ht="-0.05" hidden="true" customHeight="true"/>
    <row r="34874" ht="-0.05" hidden="true" customHeight="true"/>
    <row r="34875" ht="-0.05" hidden="true" customHeight="true"/>
    <row r="34876" ht="-0.05" hidden="true" customHeight="true"/>
    <row r="34877" ht="-0.05" hidden="true" customHeight="true"/>
    <row r="34878" ht="-0.05" hidden="true" customHeight="true"/>
    <row r="34879" ht="-0.05" hidden="true" customHeight="true"/>
    <row r="34880" ht="-0.05" hidden="true" customHeight="true"/>
    <row r="34881" ht="-0.05" hidden="true" customHeight="true"/>
    <row r="34882" ht="-0.05" hidden="true" customHeight="true"/>
    <row r="34883" ht="-0.05" hidden="true" customHeight="true"/>
    <row r="34884" ht="-0.05" hidden="true" customHeight="true"/>
    <row r="34885" ht="-0.05" hidden="true" customHeight="true"/>
    <row r="34886" ht="-0.05" hidden="true" customHeight="true"/>
    <row r="34887" ht="-0.05" hidden="true" customHeight="true"/>
    <row r="34888" ht="-0.05" hidden="true" customHeight="true"/>
    <row r="34889" ht="-0.05" hidden="true" customHeight="true"/>
    <row r="34890" ht="-0.05" hidden="true" customHeight="true"/>
    <row r="34891" ht="-0.05" hidden="true" customHeight="true"/>
    <row r="34892" ht="-0.05" hidden="true" customHeight="true"/>
    <row r="34893" ht="-0.05" hidden="true" customHeight="true"/>
    <row r="34894" ht="-0.05" hidden="true" customHeight="true"/>
    <row r="34895" ht="-0.05" hidden="true" customHeight="true"/>
    <row r="34896" ht="-0.05" hidden="true" customHeight="true"/>
    <row r="34897" ht="-0.05" hidden="true" customHeight="true"/>
    <row r="34898" ht="-0.05" hidden="true" customHeight="true"/>
    <row r="34899" ht="-0.05" hidden="true" customHeight="true"/>
    <row r="34900" ht="-0.05" hidden="true" customHeight="true"/>
    <row r="34901" ht="-0.05" hidden="true" customHeight="true"/>
    <row r="34902" ht="-0.05" hidden="true" customHeight="true"/>
    <row r="34903" ht="-0.05" hidden="true" customHeight="true"/>
    <row r="34904" ht="-0.05" hidden="true" customHeight="true"/>
    <row r="34905" ht="-0.05" hidden="true" customHeight="true"/>
    <row r="34906" ht="-0.05" hidden="true" customHeight="true"/>
    <row r="34907" ht="-0.05" hidden="true" customHeight="true"/>
    <row r="34908" ht="-0.05" hidden="true" customHeight="true"/>
    <row r="34909" ht="-0.05" hidden="true" customHeight="true"/>
    <row r="34910" ht="-0.05" hidden="true" customHeight="true"/>
    <row r="34911" ht="-0.05" hidden="true" customHeight="true"/>
    <row r="34912" ht="-0.05" hidden="true" customHeight="true"/>
    <row r="34913" ht="-0.05" hidden="true" customHeight="true"/>
    <row r="34914" ht="-0.05" hidden="true" customHeight="true"/>
    <row r="34915" ht="-0.05" hidden="true" customHeight="true"/>
    <row r="34916" ht="-0.05" hidden="true" customHeight="true"/>
    <row r="34917" ht="-0.05" hidden="true" customHeight="true"/>
    <row r="34918" ht="-0.05" hidden="true" customHeight="true"/>
    <row r="34919" ht="-0.05" hidden="true" customHeight="true"/>
    <row r="34920" ht="-0.05" hidden="true" customHeight="true"/>
    <row r="34921" ht="-0.05" hidden="true" customHeight="true"/>
    <row r="34922" ht="-0.05" hidden="true" customHeight="true"/>
    <row r="34923" ht="-0.05" hidden="true" customHeight="true"/>
    <row r="34924" ht="-0.05" hidden="true" customHeight="true"/>
    <row r="34925" ht="-0.05" hidden="true" customHeight="true"/>
    <row r="34926" ht="-0.05" hidden="true" customHeight="true"/>
    <row r="34927" ht="-0.05" hidden="true" customHeight="true"/>
    <row r="34928" ht="-0.05" hidden="true" customHeight="true"/>
    <row r="34929" ht="-0.05" hidden="true" customHeight="true"/>
    <row r="34930" ht="-0.05" hidden="true" customHeight="true"/>
    <row r="34931" ht="-0.05" hidden="true" customHeight="true"/>
    <row r="34932" ht="-0.05" hidden="true" customHeight="true"/>
    <row r="34933" ht="-0.05" hidden="true" customHeight="true"/>
    <row r="34934" ht="-0.05" hidden="true" customHeight="true"/>
    <row r="34935" ht="-0.05" hidden="true" customHeight="true"/>
    <row r="34936" ht="-0.05" hidden="true" customHeight="true"/>
    <row r="34937" ht="-0.05" hidden="true" customHeight="true"/>
    <row r="34938" ht="-0.05" hidden="true" customHeight="true"/>
    <row r="34939" ht="-0.05" hidden="true" customHeight="true"/>
    <row r="34940" ht="-0.05" hidden="true" customHeight="true"/>
    <row r="34941" ht="-0.05" hidden="true" customHeight="true"/>
    <row r="34942" ht="-0.05" hidden="true" customHeight="true"/>
    <row r="34943" ht="-0.05" hidden="true" customHeight="true"/>
    <row r="34944" ht="-0.05" hidden="true" customHeight="true"/>
    <row r="34945" ht="-0.05" hidden="true" customHeight="true"/>
    <row r="34946" ht="-0.05" hidden="true" customHeight="true"/>
    <row r="34947" ht="-0.05" hidden="true" customHeight="true"/>
    <row r="34948" ht="-0.05" hidden="true" customHeight="true"/>
    <row r="34949" ht="-0.05" hidden="true" customHeight="true"/>
    <row r="34950" ht="-0.05" hidden="true" customHeight="true"/>
    <row r="34951" ht="-0.05" hidden="true" customHeight="true"/>
    <row r="34952" ht="-0.05" hidden="true" customHeight="true"/>
    <row r="34953" ht="-0.05" hidden="true" customHeight="true"/>
    <row r="34954" ht="-0.05" hidden="true" customHeight="true"/>
    <row r="34955" ht="-0.05" hidden="true" customHeight="true"/>
    <row r="34956" ht="-0.05" hidden="true" customHeight="true"/>
    <row r="34957" ht="-0.05" hidden="true" customHeight="true"/>
    <row r="34958" ht="-0.05" hidden="true" customHeight="true"/>
    <row r="34959" ht="-0.05" hidden="true" customHeight="true"/>
    <row r="34960" ht="-0.05" hidden="true" customHeight="true"/>
    <row r="34961" ht="-0.05" hidden="true" customHeight="true"/>
    <row r="34962" ht="-0.05" hidden="true" customHeight="true"/>
    <row r="34963" ht="-0.05" hidden="true" customHeight="true"/>
    <row r="34964" ht="-0.05" hidden="true" customHeight="true"/>
    <row r="34965" ht="-0.05" hidden="true" customHeight="true"/>
    <row r="34966" ht="-0.05" hidden="true" customHeight="true"/>
    <row r="34967" ht="-0.05" hidden="true" customHeight="true"/>
    <row r="34968" ht="-0.05" hidden="true" customHeight="true"/>
    <row r="34969" ht="-0.05" hidden="true" customHeight="true"/>
    <row r="34970" ht="-0.05" hidden="true" customHeight="true"/>
    <row r="34971" ht="-0.05" hidden="true" customHeight="true"/>
    <row r="34972" ht="-0.05" hidden="true" customHeight="true"/>
    <row r="34973" ht="-0.05" hidden="true" customHeight="true"/>
    <row r="34974" ht="-0.05" hidden="true" customHeight="true"/>
    <row r="34975" ht="-0.05" hidden="true" customHeight="true"/>
    <row r="34976" ht="-0.05" hidden="true" customHeight="true"/>
    <row r="34977" ht="-0.05" hidden="true" customHeight="true"/>
    <row r="34978" ht="-0.05" hidden="true" customHeight="true"/>
    <row r="34979" ht="-0.05" hidden="true" customHeight="true"/>
    <row r="34980" ht="-0.05" hidden="true" customHeight="true"/>
    <row r="34981" ht="-0.05" hidden="true" customHeight="true"/>
    <row r="34982" ht="-0.05" hidden="true" customHeight="true"/>
    <row r="34983" ht="-0.05" hidden="true" customHeight="true"/>
    <row r="34984" ht="-0.05" hidden="true" customHeight="true"/>
    <row r="34985" ht="-0.05" hidden="true" customHeight="true"/>
    <row r="34986" ht="-0.05" hidden="true" customHeight="true"/>
    <row r="34987" ht="-0.05" hidden="true" customHeight="true"/>
    <row r="34988" ht="-0.05" hidden="true" customHeight="true"/>
    <row r="34989" ht="-0.05" hidden="true" customHeight="true"/>
    <row r="34990" ht="-0.05" hidden="true" customHeight="true"/>
    <row r="34991" ht="-0.05" hidden="true" customHeight="true"/>
    <row r="34992" ht="-0.05" hidden="true" customHeight="true"/>
    <row r="34993" ht="-0.05" hidden="true" customHeight="true"/>
    <row r="34994" ht="-0.05" hidden="true" customHeight="true"/>
    <row r="34995" ht="-0.05" hidden="true" customHeight="true"/>
    <row r="34996" ht="-0.05" hidden="true" customHeight="true"/>
    <row r="34997" ht="-0.05" hidden="true" customHeight="true"/>
    <row r="34998" ht="-0.05" hidden="true" customHeight="true"/>
    <row r="34999" ht="-0.05" hidden="true" customHeight="true"/>
    <row r="35000" ht="-0.05" hidden="true" customHeight="true"/>
    <row r="35001" ht="-0.05" hidden="true" customHeight="true"/>
    <row r="35002" ht="-0.05" hidden="true" customHeight="true"/>
    <row r="35003" ht="-0.05" hidden="true" customHeight="true"/>
    <row r="35004" ht="-0.05" hidden="true" customHeight="true"/>
    <row r="35005" ht="-0.05" hidden="true" customHeight="true"/>
    <row r="35006" ht="-0.05" hidden="true" customHeight="true"/>
    <row r="35007" ht="-0.05" hidden="true" customHeight="true"/>
    <row r="35008" ht="-0.05" hidden="true" customHeight="true"/>
    <row r="35009" ht="-0.05" hidden="true" customHeight="true"/>
    <row r="35010" ht="-0.05" hidden="true" customHeight="true"/>
    <row r="35011" ht="-0.05" hidden="true" customHeight="true"/>
    <row r="35012" ht="-0.05" hidden="true" customHeight="true"/>
    <row r="35013" ht="-0.05" hidden="true" customHeight="true"/>
    <row r="35014" ht="-0.05" hidden="true" customHeight="true"/>
    <row r="35015" ht="-0.05" hidden="true" customHeight="true"/>
    <row r="35016" ht="-0.05" hidden="true" customHeight="true"/>
    <row r="35017" ht="-0.05" hidden="true" customHeight="true"/>
    <row r="35018" ht="-0.05" hidden="true" customHeight="true"/>
    <row r="35019" ht="-0.05" hidden="true" customHeight="true"/>
    <row r="35020" ht="-0.05" hidden="true" customHeight="true"/>
    <row r="35021" ht="-0.05" hidden="true" customHeight="true"/>
    <row r="35022" ht="-0.05" hidden="true" customHeight="true"/>
    <row r="35023" ht="-0.05" hidden="true" customHeight="true"/>
    <row r="35024" ht="-0.05" hidden="true" customHeight="true"/>
    <row r="35025" ht="-0.05" hidden="true" customHeight="true"/>
    <row r="35026" ht="-0.05" hidden="true" customHeight="true"/>
    <row r="35027" ht="-0.05" hidden="true" customHeight="true"/>
    <row r="35028" ht="-0.05" hidden="true" customHeight="true"/>
    <row r="35029" ht="-0.05" hidden="true" customHeight="true"/>
    <row r="35030" ht="-0.05" hidden="true" customHeight="true"/>
    <row r="35031" ht="-0.05" hidden="true" customHeight="true"/>
    <row r="35032" ht="-0.05" hidden="true" customHeight="true"/>
    <row r="35033" ht="-0.05" hidden="true" customHeight="true"/>
    <row r="35034" ht="-0.05" hidden="true" customHeight="true"/>
    <row r="35035" ht="-0.05" hidden="true" customHeight="true"/>
    <row r="35036" ht="-0.05" hidden="true" customHeight="true"/>
    <row r="35037" ht="-0.05" hidden="true" customHeight="true"/>
    <row r="35038" ht="-0.05" hidden="true" customHeight="true"/>
    <row r="35039" ht="-0.05" hidden="true" customHeight="true"/>
    <row r="35040" ht="-0.05" hidden="true" customHeight="true"/>
    <row r="35041" ht="-0.05" hidden="true" customHeight="true"/>
    <row r="35042" ht="-0.05" hidden="true" customHeight="true"/>
    <row r="35043" ht="-0.05" hidden="true" customHeight="true"/>
    <row r="35044" ht="-0.05" hidden="true" customHeight="true"/>
    <row r="35045" ht="-0.05" hidden="true" customHeight="true"/>
    <row r="35046" ht="-0.05" hidden="true" customHeight="true"/>
    <row r="35047" ht="-0.05" hidden="true" customHeight="true"/>
    <row r="35048" ht="-0.05" hidden="true" customHeight="true"/>
    <row r="35049" ht="-0.05" hidden="true" customHeight="true"/>
    <row r="35050" ht="-0.05" hidden="true" customHeight="true"/>
    <row r="35051" ht="-0.05" hidden="true" customHeight="true"/>
    <row r="35052" ht="-0.05" hidden="true" customHeight="true"/>
    <row r="35053" ht="-0.05" hidden="true" customHeight="true"/>
    <row r="35054" ht="-0.05" hidden="true" customHeight="true"/>
    <row r="35055" ht="-0.05" hidden="true" customHeight="true"/>
    <row r="35056" ht="-0.05" hidden="true" customHeight="true"/>
    <row r="35057" ht="-0.05" hidden="true" customHeight="true"/>
    <row r="35058" ht="-0.05" hidden="true" customHeight="true"/>
    <row r="35059" ht="-0.05" hidden="true" customHeight="true"/>
    <row r="35060" ht="-0.05" hidden="true" customHeight="true"/>
    <row r="35061" ht="-0.05" hidden="true" customHeight="true"/>
    <row r="35062" ht="-0.05" hidden="true" customHeight="true"/>
    <row r="35063" ht="-0.05" hidden="true" customHeight="true"/>
    <row r="35064" ht="-0.05" hidden="true" customHeight="true"/>
    <row r="35065" ht="-0.05" hidden="true" customHeight="true"/>
    <row r="35066" ht="-0.05" hidden="true" customHeight="true"/>
    <row r="35067" ht="-0.05" hidden="true" customHeight="true"/>
    <row r="35068" ht="-0.05" hidden="true" customHeight="true"/>
    <row r="35069" ht="-0.05" hidden="true" customHeight="true"/>
    <row r="35070" ht="-0.05" hidden="true" customHeight="true"/>
    <row r="35071" ht="-0.05" hidden="true" customHeight="true"/>
    <row r="35072" ht="-0.05" hidden="true" customHeight="true"/>
    <row r="35073" ht="-0.05" hidden="true" customHeight="true"/>
    <row r="35074" ht="-0.05" hidden="true" customHeight="true"/>
    <row r="35075" ht="-0.05" hidden="true" customHeight="true"/>
    <row r="35076" ht="-0.05" hidden="true" customHeight="true"/>
    <row r="35077" ht="-0.05" hidden="true" customHeight="true"/>
    <row r="35078" ht="-0.05" hidden="true" customHeight="true"/>
    <row r="35079" ht="-0.05" hidden="true" customHeight="true"/>
    <row r="35080" ht="-0.05" hidden="true" customHeight="true"/>
    <row r="35081" ht="-0.05" hidden="true" customHeight="true"/>
    <row r="35082" ht="-0.05" hidden="true" customHeight="true"/>
    <row r="35083" ht="-0.05" hidden="true" customHeight="true"/>
    <row r="35084" ht="-0.05" hidden="true" customHeight="true"/>
    <row r="35085" ht="-0.05" hidden="true" customHeight="true"/>
    <row r="35086" ht="-0.05" hidden="true" customHeight="true"/>
    <row r="35087" ht="-0.05" hidden="true" customHeight="true"/>
    <row r="35088" ht="-0.05" hidden="true" customHeight="true"/>
    <row r="35089" ht="-0.05" hidden="true" customHeight="true"/>
    <row r="35090" ht="-0.05" hidden="true" customHeight="true"/>
    <row r="35091" ht="-0.05" hidden="true" customHeight="true"/>
    <row r="35092" ht="-0.05" hidden="true" customHeight="true"/>
    <row r="35093" ht="-0.05" hidden="true" customHeight="true"/>
    <row r="35094" ht="-0.05" hidden="true" customHeight="true"/>
    <row r="35095" ht="-0.05" hidden="true" customHeight="true"/>
    <row r="35096" ht="-0.05" hidden="true" customHeight="true"/>
    <row r="35097" ht="-0.05" hidden="true" customHeight="true"/>
    <row r="35098" ht="-0.05" hidden="true" customHeight="true"/>
    <row r="35099" ht="-0.05" hidden="true" customHeight="true"/>
    <row r="35100" ht="-0.05" hidden="true" customHeight="true"/>
    <row r="35101" ht="-0.05" hidden="true" customHeight="true"/>
    <row r="35102" ht="-0.05" hidden="true" customHeight="true"/>
    <row r="35103" ht="-0.05" hidden="true" customHeight="true"/>
    <row r="35104" ht="-0.05" hidden="true" customHeight="true"/>
    <row r="35105" ht="-0.05" hidden="true" customHeight="true"/>
    <row r="35106" ht="-0.05" hidden="true" customHeight="true"/>
    <row r="35107" ht="-0.05" hidden="true" customHeight="true"/>
    <row r="35108" ht="-0.05" hidden="true" customHeight="true"/>
    <row r="35109" ht="-0.05" hidden="true" customHeight="true"/>
    <row r="35110" ht="-0.05" hidden="true" customHeight="true"/>
    <row r="35111" ht="-0.05" hidden="true" customHeight="true"/>
    <row r="35112" ht="-0.05" hidden="true" customHeight="true"/>
    <row r="35113" ht="-0.05" hidden="true" customHeight="true"/>
    <row r="35114" ht="-0.05" hidden="true" customHeight="true"/>
    <row r="35115" ht="-0.05" hidden="true" customHeight="true"/>
    <row r="35116" ht="-0.05" hidden="true" customHeight="true"/>
    <row r="35117" ht="-0.05" hidden="true" customHeight="true"/>
    <row r="35118" ht="-0.05" hidden="true" customHeight="true"/>
    <row r="35119" ht="-0.05" hidden="true" customHeight="true"/>
    <row r="35120" ht="-0.05" hidden="true" customHeight="true"/>
    <row r="35121" ht="-0.05" hidden="true" customHeight="true"/>
    <row r="35122" ht="-0.05" hidden="true" customHeight="true"/>
    <row r="35123" ht="-0.05" hidden="true" customHeight="true"/>
    <row r="35124" ht="-0.05" hidden="true" customHeight="true"/>
    <row r="35125" ht="-0.05" hidden="true" customHeight="true"/>
    <row r="35126" ht="-0.05" hidden="true" customHeight="true"/>
    <row r="35127" ht="-0.05" hidden="true" customHeight="true"/>
    <row r="35128" ht="-0.05" hidden="true" customHeight="true"/>
    <row r="35129" ht="-0.05" hidden="true" customHeight="true"/>
    <row r="35130" ht="-0.05" hidden="true" customHeight="true"/>
    <row r="35131" ht="-0.05" hidden="true" customHeight="true"/>
    <row r="35132" ht="-0.05" hidden="true" customHeight="true"/>
    <row r="35133" ht="-0.05" hidden="true" customHeight="true"/>
    <row r="35134" ht="-0.05" hidden="true" customHeight="true"/>
    <row r="35135" ht="-0.05" hidden="true" customHeight="true"/>
    <row r="35136" ht="-0.05" hidden="true" customHeight="true"/>
    <row r="35137" ht="-0.05" hidden="true" customHeight="true"/>
    <row r="35138" ht="-0.05" hidden="true" customHeight="true"/>
    <row r="35139" ht="-0.05" hidden="true" customHeight="true"/>
    <row r="35140" ht="-0.05" hidden="true" customHeight="true"/>
    <row r="35141" ht="-0.05" hidden="true" customHeight="true"/>
    <row r="35142" ht="-0.05" hidden="true" customHeight="true"/>
    <row r="35143" ht="-0.05" hidden="true" customHeight="true"/>
    <row r="35144" ht="-0.05" hidden="true" customHeight="true"/>
    <row r="35145" ht="-0.05" hidden="true" customHeight="true"/>
    <row r="35146" ht="-0.05" hidden="true" customHeight="true"/>
    <row r="35147" ht="-0.05" hidden="true" customHeight="true"/>
    <row r="35148" ht="-0.05" hidden="true" customHeight="true"/>
    <row r="35149" ht="-0.05" hidden="true" customHeight="true"/>
    <row r="35150" ht="-0.05" hidden="true" customHeight="true"/>
    <row r="35151" ht="-0.05" hidden="true" customHeight="true"/>
    <row r="35152" ht="-0.05" hidden="true" customHeight="true"/>
    <row r="35153" ht="-0.05" hidden="true" customHeight="true"/>
    <row r="35154" ht="-0.05" hidden="true" customHeight="true"/>
    <row r="35155" ht="-0.05" hidden="true" customHeight="true"/>
    <row r="35156" ht="-0.05" hidden="true" customHeight="true"/>
    <row r="35157" ht="-0.05" hidden="true" customHeight="true"/>
    <row r="35158" ht="-0.05" hidden="true" customHeight="true"/>
    <row r="35159" ht="-0.05" hidden="true" customHeight="true"/>
    <row r="35160" ht="-0.05" hidden="true" customHeight="true"/>
    <row r="35161" ht="-0.05" hidden="true" customHeight="true"/>
    <row r="35162" ht="-0.05" hidden="true" customHeight="true"/>
    <row r="35163" ht="-0.05" hidden="true" customHeight="true"/>
    <row r="35164" ht="-0.05" hidden="true" customHeight="true"/>
    <row r="35165" ht="-0.05" hidden="true" customHeight="true"/>
    <row r="35166" ht="-0.05" hidden="true" customHeight="true"/>
    <row r="35167" ht="-0.05" hidden="true" customHeight="true"/>
    <row r="35168" ht="-0.05" hidden="true" customHeight="true"/>
    <row r="35169" ht="-0.05" hidden="true" customHeight="true"/>
    <row r="35170" ht="-0.05" hidden="true" customHeight="true"/>
    <row r="35171" ht="-0.05" hidden="true" customHeight="true"/>
    <row r="35172" ht="-0.05" hidden="true" customHeight="true"/>
    <row r="35173" ht="-0.05" hidden="true" customHeight="true"/>
    <row r="35174" ht="-0.05" hidden="true" customHeight="true"/>
    <row r="35175" ht="-0.05" hidden="true" customHeight="true"/>
    <row r="35176" ht="-0.05" hidden="true" customHeight="true"/>
    <row r="35177" ht="-0.05" hidden="true" customHeight="true"/>
    <row r="35178" ht="-0.05" hidden="true" customHeight="true"/>
    <row r="35179" ht="-0.05" hidden="true" customHeight="true"/>
    <row r="35180" ht="-0.05" hidden="true" customHeight="true"/>
    <row r="35181" ht="-0.05" hidden="true" customHeight="true"/>
    <row r="35182" ht="-0.05" hidden="true" customHeight="true"/>
    <row r="35183" ht="-0.05" hidden="true" customHeight="true"/>
    <row r="35184" ht="-0.05" hidden="true" customHeight="true"/>
    <row r="35185" ht="-0.05" hidden="true" customHeight="true"/>
    <row r="35186" ht="-0.05" hidden="true" customHeight="true"/>
    <row r="35187" ht="-0.05" hidden="true" customHeight="true"/>
    <row r="35188" ht="-0.05" hidden="true" customHeight="true"/>
    <row r="35189" ht="-0.05" hidden="true" customHeight="true"/>
    <row r="35190" ht="-0.05" hidden="true" customHeight="true"/>
    <row r="35191" ht="-0.05" hidden="true" customHeight="true"/>
    <row r="35192" ht="-0.05" hidden="true" customHeight="true"/>
    <row r="35193" ht="-0.05" hidden="true" customHeight="true"/>
    <row r="35194" ht="-0.05" hidden="true" customHeight="true"/>
    <row r="35195" ht="-0.05" hidden="true" customHeight="true"/>
    <row r="35196" ht="-0.05" hidden="true" customHeight="true"/>
    <row r="35197" ht="-0.05" hidden="true" customHeight="true"/>
    <row r="35198" ht="-0.05" hidden="true" customHeight="true"/>
    <row r="35199" ht="-0.05" hidden="true" customHeight="true"/>
    <row r="35200" ht="-0.05" hidden="true" customHeight="true"/>
    <row r="35201" ht="-0.05" hidden="true" customHeight="true"/>
    <row r="35202" ht="-0.05" hidden="true" customHeight="true"/>
    <row r="35203" ht="-0.05" hidden="true" customHeight="true"/>
    <row r="35204" ht="-0.05" hidden="true" customHeight="true"/>
    <row r="35205" ht="-0.05" hidden="true" customHeight="true"/>
    <row r="35206" ht="-0.05" hidden="true" customHeight="true"/>
    <row r="35207" ht="-0.05" hidden="true" customHeight="true"/>
    <row r="35208" ht="-0.05" hidden="true" customHeight="true"/>
    <row r="35209" ht="-0.05" hidden="true" customHeight="true"/>
    <row r="35210" ht="-0.05" hidden="true" customHeight="true"/>
    <row r="35211" ht="-0.05" hidden="true" customHeight="true"/>
    <row r="35212" ht="-0.05" hidden="true" customHeight="true"/>
    <row r="35213" ht="-0.05" hidden="true" customHeight="true"/>
    <row r="35214" ht="-0.05" hidden="true" customHeight="true"/>
    <row r="35215" ht="-0.05" hidden="true" customHeight="true"/>
    <row r="35216" ht="-0.05" hidden="true" customHeight="true"/>
    <row r="35217" ht="-0.05" hidden="true" customHeight="true"/>
    <row r="35218" ht="-0.05" hidden="true" customHeight="true"/>
    <row r="35219" ht="-0.05" hidden="true" customHeight="true"/>
    <row r="35220" ht="-0.05" hidden="true" customHeight="true"/>
    <row r="35221" ht="-0.05" hidden="true" customHeight="true"/>
    <row r="35222" ht="-0.05" hidden="true" customHeight="true"/>
    <row r="35223" ht="-0.05" hidden="true" customHeight="true"/>
    <row r="35224" ht="-0.05" hidden="true" customHeight="true"/>
    <row r="35225" ht="-0.05" hidden="true" customHeight="true"/>
    <row r="35226" ht="-0.05" hidden="true" customHeight="true"/>
    <row r="35227" ht="-0.05" hidden="true" customHeight="true"/>
    <row r="35228" ht="-0.05" hidden="true" customHeight="true"/>
    <row r="35229" ht="-0.05" hidden="true" customHeight="true"/>
    <row r="35230" ht="-0.05" hidden="true" customHeight="true"/>
    <row r="35231" ht="-0.05" hidden="true" customHeight="true"/>
    <row r="35232" ht="-0.05" hidden="true" customHeight="true"/>
    <row r="35233" ht="-0.05" hidden="true" customHeight="true"/>
    <row r="35234" ht="-0.05" hidden="true" customHeight="true"/>
    <row r="35235" ht="-0.05" hidden="true" customHeight="true"/>
    <row r="35236" ht="-0.05" hidden="true" customHeight="true"/>
    <row r="35237" ht="-0.05" hidden="true" customHeight="true"/>
    <row r="35238" ht="-0.05" hidden="true" customHeight="true"/>
    <row r="35239" ht="-0.05" hidden="true" customHeight="true"/>
    <row r="35240" ht="-0.05" hidden="true" customHeight="true"/>
    <row r="35241" ht="-0.05" hidden="true" customHeight="true"/>
    <row r="35242" ht="-0.05" hidden="true" customHeight="true"/>
    <row r="35243" ht="-0.05" hidden="true" customHeight="true"/>
    <row r="35244" ht="-0.05" hidden="true" customHeight="true"/>
    <row r="35245" ht="-0.05" hidden="true" customHeight="true"/>
    <row r="35246" ht="-0.05" hidden="true" customHeight="true"/>
    <row r="35247" ht="-0.05" hidden="true" customHeight="true"/>
    <row r="35248" ht="-0.05" hidden="true" customHeight="true"/>
    <row r="35249" ht="-0.05" hidden="true" customHeight="true"/>
    <row r="35250" ht="-0.05" hidden="true" customHeight="true"/>
    <row r="35251" ht="-0.05" hidden="true" customHeight="true"/>
    <row r="35252" ht="-0.05" hidden="true" customHeight="true"/>
    <row r="35253" ht="-0.05" hidden="true" customHeight="true"/>
    <row r="35254" ht="-0.05" hidden="true" customHeight="true"/>
    <row r="35255" ht="-0.05" hidden="true" customHeight="true"/>
    <row r="35256" ht="-0.05" hidden="true" customHeight="true"/>
    <row r="35257" ht="-0.05" hidden="true" customHeight="true"/>
    <row r="35258" ht="-0.05" hidden="true" customHeight="true"/>
    <row r="35259" ht="-0.05" hidden="true" customHeight="true"/>
    <row r="35260" ht="-0.05" hidden="true" customHeight="true"/>
    <row r="35261" ht="-0.05" hidden="true" customHeight="true"/>
    <row r="35262" ht="-0.05" hidden="true" customHeight="true"/>
    <row r="35263" ht="-0.05" hidden="true" customHeight="true"/>
    <row r="35264" ht="-0.05" hidden="true" customHeight="true"/>
    <row r="35265" ht="-0.05" hidden="true" customHeight="true"/>
    <row r="35266" ht="-0.05" hidden="true" customHeight="true"/>
    <row r="35267" ht="-0.05" hidden="true" customHeight="true"/>
    <row r="35268" ht="-0.05" hidden="true" customHeight="true"/>
    <row r="35269" ht="-0.05" hidden="true" customHeight="true"/>
    <row r="35270" ht="-0.05" hidden="true" customHeight="true"/>
    <row r="35271" ht="-0.05" hidden="true" customHeight="true"/>
    <row r="35272" ht="-0.05" hidden="true" customHeight="true"/>
    <row r="35273" ht="-0.05" hidden="true" customHeight="true"/>
    <row r="35274" ht="-0.05" hidden="true" customHeight="true"/>
    <row r="35275" ht="-0.05" hidden="true" customHeight="true"/>
    <row r="35276" ht="-0.05" hidden="true" customHeight="true"/>
    <row r="35277" ht="-0.05" hidden="true" customHeight="true"/>
    <row r="35278" ht="-0.05" hidden="true" customHeight="true"/>
    <row r="35279" ht="-0.05" hidden="true" customHeight="true"/>
    <row r="35280" ht="-0.05" hidden="true" customHeight="true"/>
    <row r="35281" ht="-0.05" hidden="true" customHeight="true"/>
    <row r="35282" ht="-0.05" hidden="true" customHeight="true"/>
    <row r="35283" ht="-0.05" hidden="true" customHeight="true"/>
    <row r="35284" ht="-0.05" hidden="true" customHeight="true"/>
    <row r="35285" ht="-0.05" hidden="true" customHeight="true"/>
    <row r="35286" ht="-0.05" hidden="true" customHeight="true"/>
    <row r="35287" ht="-0.05" hidden="true" customHeight="true"/>
    <row r="35288" ht="-0.05" hidden="true" customHeight="true"/>
    <row r="35289" ht="-0.05" hidden="true" customHeight="true"/>
    <row r="35290" ht="-0.05" hidden="true" customHeight="true"/>
    <row r="35291" ht="-0.05" hidden="true" customHeight="true"/>
    <row r="35292" ht="-0.05" hidden="true" customHeight="true"/>
    <row r="35293" ht="-0.05" hidden="true" customHeight="true"/>
    <row r="35294" ht="-0.05" hidden="true" customHeight="true"/>
    <row r="35295" ht="-0.05" hidden="true" customHeight="true"/>
    <row r="35296" ht="-0.05" hidden="true" customHeight="true"/>
    <row r="35297" ht="-0.05" hidden="true" customHeight="true"/>
    <row r="35298" ht="-0.05" hidden="true" customHeight="true"/>
    <row r="35299" ht="-0.05" hidden="true" customHeight="true"/>
    <row r="35300" ht="-0.05" hidden="true" customHeight="true"/>
    <row r="35301" ht="-0.05" hidden="true" customHeight="true"/>
    <row r="35302" ht="-0.05" hidden="true" customHeight="true"/>
    <row r="35303" ht="-0.05" hidden="true" customHeight="true"/>
    <row r="35304" ht="-0.05" hidden="true" customHeight="true"/>
    <row r="35305" ht="-0.05" hidden="true" customHeight="true"/>
    <row r="35306" ht="-0.05" hidden="true" customHeight="true"/>
    <row r="35307" ht="-0.05" hidden="true" customHeight="true"/>
    <row r="35308" ht="-0.05" hidden="true" customHeight="true"/>
    <row r="35309" ht="-0.05" hidden="true" customHeight="true"/>
    <row r="35310" ht="-0.05" hidden="true" customHeight="true"/>
    <row r="35311" ht="-0.05" hidden="true" customHeight="true"/>
    <row r="35312" ht="-0.05" hidden="true" customHeight="true"/>
    <row r="35313" ht="-0.05" hidden="true" customHeight="true"/>
    <row r="35314" ht="-0.05" hidden="true" customHeight="true"/>
    <row r="35315" ht="-0.05" hidden="true" customHeight="true"/>
    <row r="35316" ht="-0.05" hidden="true" customHeight="true"/>
    <row r="35317" ht="-0.05" hidden="true" customHeight="true"/>
    <row r="35318" ht="-0.05" hidden="true" customHeight="true"/>
    <row r="35319" ht="-0.05" hidden="true" customHeight="true"/>
    <row r="35320" ht="-0.05" hidden="true" customHeight="true"/>
    <row r="35321" ht="-0.05" hidden="true" customHeight="true"/>
    <row r="35322" ht="-0.05" hidden="true" customHeight="true"/>
    <row r="35323" ht="-0.05" hidden="true" customHeight="true"/>
    <row r="35324" ht="-0.05" hidden="true" customHeight="true"/>
    <row r="35325" ht="-0.05" hidden="true" customHeight="true"/>
    <row r="35326" ht="-0.05" hidden="true" customHeight="true"/>
    <row r="35327" ht="-0.05" hidden="true" customHeight="true"/>
    <row r="35328" ht="-0.05" hidden="true" customHeight="true"/>
    <row r="35329" ht="-0.05" hidden="true" customHeight="true"/>
    <row r="35330" ht="-0.05" hidden="true" customHeight="true"/>
    <row r="35331" ht="-0.05" hidden="true" customHeight="true"/>
    <row r="35332" ht="-0.05" hidden="true" customHeight="true"/>
    <row r="35333" ht="-0.05" hidden="true" customHeight="true"/>
    <row r="35334" ht="-0.05" hidden="true" customHeight="true"/>
    <row r="35335" ht="-0.05" hidden="true" customHeight="true"/>
    <row r="35336" ht="-0.05" hidden="true" customHeight="true"/>
    <row r="35337" ht="-0.05" hidden="true" customHeight="true"/>
    <row r="35338" ht="-0.05" hidden="true" customHeight="true"/>
    <row r="35339" ht="-0.05" hidden="true" customHeight="true"/>
    <row r="35340" ht="-0.05" hidden="true" customHeight="true"/>
    <row r="35341" ht="-0.05" hidden="true" customHeight="true"/>
    <row r="35342" ht="-0.05" hidden="true" customHeight="true"/>
    <row r="35343" ht="-0.05" hidden="true" customHeight="true"/>
    <row r="35344" ht="-0.05" hidden="true" customHeight="true"/>
    <row r="35345" ht="-0.05" hidden="true" customHeight="true"/>
    <row r="35346" ht="-0.05" hidden="true" customHeight="true"/>
    <row r="35347" ht="-0.05" hidden="true" customHeight="true"/>
    <row r="35348" ht="-0.05" hidden="true" customHeight="true"/>
    <row r="35349" ht="-0.05" hidden="true" customHeight="true"/>
    <row r="35350" ht="-0.05" hidden="true" customHeight="true"/>
    <row r="35351" ht="-0.05" hidden="true" customHeight="true"/>
    <row r="35352" ht="-0.05" hidden="true" customHeight="true"/>
    <row r="35353" ht="-0.05" hidden="true" customHeight="true"/>
    <row r="35354" ht="-0.05" hidden="true" customHeight="true"/>
    <row r="35355" ht="-0.05" hidden="true" customHeight="true"/>
    <row r="35356" ht="-0.05" hidden="true" customHeight="true"/>
    <row r="35357" ht="-0.05" hidden="true" customHeight="true"/>
    <row r="35358" ht="-0.05" hidden="true" customHeight="true"/>
    <row r="35359" ht="-0.05" hidden="true" customHeight="true"/>
    <row r="35360" ht="-0.05" hidden="true" customHeight="true"/>
    <row r="35361" ht="-0.05" hidden="true" customHeight="true"/>
    <row r="35362" ht="-0.05" hidden="true" customHeight="true"/>
    <row r="35363" ht="-0.05" hidden="true" customHeight="true"/>
    <row r="35364" ht="-0.05" hidden="true" customHeight="true"/>
    <row r="35365" ht="-0.05" hidden="true" customHeight="true"/>
    <row r="35366" ht="-0.05" hidden="true" customHeight="true"/>
    <row r="35367" ht="-0.05" hidden="true" customHeight="true"/>
    <row r="35368" ht="-0.05" hidden="true" customHeight="true"/>
    <row r="35369" ht="-0.05" hidden="true" customHeight="true"/>
    <row r="35370" ht="-0.05" hidden="true" customHeight="true"/>
    <row r="35371" ht="-0.05" hidden="true" customHeight="true"/>
    <row r="35372" ht="-0.05" hidden="true" customHeight="true"/>
    <row r="35373" ht="-0.05" hidden="true" customHeight="true"/>
    <row r="35374" ht="-0.05" hidden="true" customHeight="true"/>
    <row r="35375" ht="-0.05" hidden="true" customHeight="true"/>
    <row r="35376" ht="-0.05" hidden="true" customHeight="true"/>
    <row r="35377" ht="-0.05" hidden="true" customHeight="true"/>
    <row r="35378" ht="-0.05" hidden="true" customHeight="true"/>
    <row r="35379" ht="-0.05" hidden="true" customHeight="true"/>
    <row r="35380" ht="-0.05" hidden="true" customHeight="true"/>
    <row r="35381" ht="-0.05" hidden="true" customHeight="true"/>
    <row r="35382" ht="-0.05" hidden="true" customHeight="true"/>
    <row r="35383" ht="-0.05" hidden="true" customHeight="true"/>
    <row r="35384" ht="-0.05" hidden="true" customHeight="true"/>
    <row r="35385" ht="-0.05" hidden="true" customHeight="true"/>
    <row r="35386" ht="-0.05" hidden="true" customHeight="true"/>
    <row r="35387" ht="-0.05" hidden="true" customHeight="true"/>
    <row r="35388" ht="-0.05" hidden="true" customHeight="true"/>
    <row r="35389" ht="-0.05" hidden="true" customHeight="true"/>
    <row r="35390" ht="-0.05" hidden="true" customHeight="true"/>
    <row r="35391" ht="-0.05" hidden="true" customHeight="true"/>
    <row r="35392" ht="-0.05" hidden="true" customHeight="true"/>
    <row r="35393" ht="-0.05" hidden="true" customHeight="true"/>
    <row r="35394" ht="-0.05" hidden="true" customHeight="true"/>
    <row r="35395" ht="-0.05" hidden="true" customHeight="true"/>
    <row r="35396" ht="-0.05" hidden="true" customHeight="true"/>
    <row r="35397" ht="-0.05" hidden="true" customHeight="true"/>
    <row r="35398" ht="-0.05" hidden="true" customHeight="true"/>
    <row r="35399" ht="-0.05" hidden="true" customHeight="true"/>
    <row r="35400" ht="-0.05" hidden="true" customHeight="true"/>
    <row r="35401" ht="-0.05" hidden="true" customHeight="true"/>
    <row r="35402" ht="-0.05" hidden="true" customHeight="true"/>
    <row r="35403" ht="-0.05" hidden="true" customHeight="true"/>
    <row r="35404" ht="-0.05" hidden="true" customHeight="true"/>
    <row r="35405" ht="-0.05" hidden="true" customHeight="true"/>
    <row r="35406" ht="-0.05" hidden="true" customHeight="true"/>
    <row r="35407" ht="-0.05" hidden="true" customHeight="true"/>
    <row r="35408" ht="-0.05" hidden="true" customHeight="true"/>
    <row r="35409" ht="-0.05" hidden="true" customHeight="true"/>
    <row r="35410" ht="-0.05" hidden="true" customHeight="true"/>
    <row r="35411" ht="-0.05" hidden="true" customHeight="true"/>
    <row r="35412" ht="-0.05" hidden="true" customHeight="true"/>
    <row r="35413" ht="-0.05" hidden="true" customHeight="true"/>
    <row r="35414" ht="-0.05" hidden="true" customHeight="true"/>
    <row r="35415" ht="-0.05" hidden="true" customHeight="true"/>
    <row r="35416" ht="-0.05" hidden="true" customHeight="true"/>
    <row r="35417" ht="-0.05" hidden="true" customHeight="true"/>
    <row r="35418" ht="-0.05" hidden="true" customHeight="true"/>
    <row r="35419" ht="-0.05" hidden="true" customHeight="true"/>
    <row r="35420" ht="-0.05" hidden="true" customHeight="true"/>
    <row r="35421" ht="-0.05" hidden="true" customHeight="true"/>
    <row r="35422" ht="-0.05" hidden="true" customHeight="true"/>
    <row r="35423" ht="-0.05" hidden="true" customHeight="true"/>
    <row r="35424" ht="-0.05" hidden="true" customHeight="true"/>
    <row r="35425" ht="-0.05" hidden="true" customHeight="true"/>
    <row r="35426" ht="-0.05" hidden="true" customHeight="true"/>
    <row r="35427" ht="-0.05" hidden="true" customHeight="true"/>
    <row r="35428" ht="-0.05" hidden="true" customHeight="true"/>
    <row r="35429" ht="-0.05" hidden="true" customHeight="true"/>
    <row r="35430" ht="-0.05" hidden="true" customHeight="true"/>
    <row r="35431" ht="-0.05" hidden="true" customHeight="true"/>
    <row r="35432" ht="-0.05" hidden="true" customHeight="true"/>
    <row r="35433" ht="-0.05" hidden="true" customHeight="true"/>
    <row r="35434" ht="-0.05" hidden="true" customHeight="true"/>
    <row r="35435" ht="-0.05" hidden="true" customHeight="true"/>
    <row r="35436" ht="-0.05" hidden="true" customHeight="true"/>
    <row r="35437" ht="-0.05" hidden="true" customHeight="true"/>
    <row r="35438" ht="-0.05" hidden="true" customHeight="true"/>
    <row r="35439" ht="-0.05" hidden="true" customHeight="true"/>
    <row r="35440" ht="-0.05" hidden="true" customHeight="true"/>
    <row r="35441" ht="-0.05" hidden="true" customHeight="true"/>
    <row r="35442" ht="-0.05" hidden="true" customHeight="true"/>
    <row r="35443" ht="-0.05" hidden="true" customHeight="true"/>
    <row r="35444" ht="-0.05" hidden="true" customHeight="true"/>
    <row r="35445" ht="-0.05" hidden="true" customHeight="true"/>
    <row r="35446" ht="-0.05" hidden="true" customHeight="true"/>
    <row r="35447" ht="-0.05" hidden="true" customHeight="true"/>
    <row r="35448" ht="-0.05" hidden="true" customHeight="true"/>
    <row r="35449" ht="-0.05" hidden="true" customHeight="true"/>
    <row r="35450" ht="-0.05" hidden="true" customHeight="true"/>
    <row r="35451" ht="-0.05" hidden="true" customHeight="true"/>
    <row r="35452" ht="-0.05" hidden="true" customHeight="true"/>
    <row r="35453" ht="-0.05" hidden="true" customHeight="true"/>
    <row r="35454" ht="-0.05" hidden="true" customHeight="true"/>
    <row r="35455" ht="-0.05" hidden="true" customHeight="true"/>
    <row r="35456" ht="-0.05" hidden="true" customHeight="true"/>
    <row r="35457" ht="-0.05" hidden="true" customHeight="true"/>
    <row r="35458" ht="-0.05" hidden="true" customHeight="true"/>
    <row r="35459" ht="-0.05" hidden="true" customHeight="true"/>
    <row r="35460" ht="-0.05" hidden="true" customHeight="true"/>
    <row r="35461" ht="-0.05" hidden="true" customHeight="true"/>
    <row r="35462" ht="-0.05" hidden="true" customHeight="true"/>
    <row r="35463" ht="-0.05" hidden="true" customHeight="true"/>
    <row r="35464" ht="-0.05" hidden="true" customHeight="true"/>
    <row r="35465" ht="-0.05" hidden="true" customHeight="true"/>
    <row r="35466" ht="-0.05" hidden="true" customHeight="true"/>
    <row r="35467" ht="-0.05" hidden="true" customHeight="true"/>
    <row r="35468" ht="-0.05" hidden="true" customHeight="true"/>
    <row r="35469" ht="-0.05" hidden="true" customHeight="true"/>
    <row r="35470" ht="-0.05" hidden="true" customHeight="true"/>
    <row r="35471" ht="-0.05" hidden="true" customHeight="true"/>
    <row r="35472" ht="-0.05" hidden="true" customHeight="true"/>
    <row r="35473" ht="-0.05" hidden="true" customHeight="true"/>
    <row r="35474" ht="-0.05" hidden="true" customHeight="true"/>
    <row r="35475" ht="-0.05" hidden="true" customHeight="true"/>
    <row r="35476" ht="-0.05" hidden="true" customHeight="true"/>
    <row r="35477" ht="-0.05" hidden="true" customHeight="true"/>
    <row r="35478" ht="-0.05" hidden="true" customHeight="true"/>
    <row r="35479" ht="-0.05" hidden="true" customHeight="true"/>
    <row r="35480" ht="-0.05" hidden="true" customHeight="true"/>
    <row r="35481" ht="-0.05" hidden="true" customHeight="true"/>
    <row r="35482" ht="-0.05" hidden="true" customHeight="true"/>
    <row r="35483" ht="-0.05" hidden="true" customHeight="true"/>
    <row r="35484" ht="-0.05" hidden="true" customHeight="true"/>
    <row r="35485" ht="-0.05" hidden="true" customHeight="true"/>
    <row r="35486" ht="-0.05" hidden="true" customHeight="true"/>
    <row r="35487" ht="-0.05" hidden="true" customHeight="true"/>
    <row r="35488" ht="-0.05" hidden="true" customHeight="true"/>
    <row r="35489" ht="-0.05" hidden="true" customHeight="true"/>
    <row r="35490" ht="-0.05" hidden="true" customHeight="true"/>
    <row r="35491" ht="-0.05" hidden="true" customHeight="true"/>
    <row r="35492" ht="-0.05" hidden="true" customHeight="true"/>
    <row r="35493" ht="-0.05" hidden="true" customHeight="true"/>
    <row r="35494" ht="-0.05" hidden="true" customHeight="true"/>
    <row r="35495" ht="-0.05" hidden="true" customHeight="true"/>
    <row r="35496" ht="-0.05" hidden="true" customHeight="true"/>
    <row r="35497" ht="-0.05" hidden="true" customHeight="true"/>
    <row r="35498" ht="-0.05" hidden="true" customHeight="true"/>
    <row r="35499" ht="-0.05" hidden="true" customHeight="true"/>
    <row r="35500" ht="-0.05" hidden="true" customHeight="true"/>
    <row r="35501" ht="-0.05" hidden="true" customHeight="true"/>
    <row r="35502" ht="-0.05" hidden="true" customHeight="true"/>
    <row r="35503" ht="-0.05" hidden="true" customHeight="true"/>
    <row r="35504" ht="-0.05" hidden="true" customHeight="true"/>
    <row r="35505" ht="-0.05" hidden="true" customHeight="true"/>
    <row r="35506" ht="-0.05" hidden="true" customHeight="true"/>
    <row r="35507" ht="-0.05" hidden="true" customHeight="true"/>
    <row r="35508" ht="-0.05" hidden="true" customHeight="true"/>
    <row r="35509" ht="-0.05" hidden="true" customHeight="true"/>
    <row r="35510" ht="-0.05" hidden="true" customHeight="true"/>
    <row r="35511" ht="-0.05" hidden="true" customHeight="true"/>
    <row r="35512" ht="-0.05" hidden="true" customHeight="true"/>
    <row r="35513" ht="-0.05" hidden="true" customHeight="true"/>
    <row r="35514" ht="-0.05" hidden="true" customHeight="true"/>
    <row r="35515" ht="-0.05" hidden="true" customHeight="true"/>
    <row r="35516" ht="-0.05" hidden="true" customHeight="true"/>
    <row r="35517" ht="-0.05" hidden="true" customHeight="true"/>
    <row r="35518" ht="-0.05" hidden="true" customHeight="true"/>
    <row r="35519" ht="-0.05" hidden="true" customHeight="true"/>
    <row r="35520" ht="-0.05" hidden="true" customHeight="true"/>
    <row r="35521" ht="-0.05" hidden="true" customHeight="true"/>
    <row r="35522" ht="-0.05" hidden="true" customHeight="true"/>
    <row r="35523" ht="-0.05" hidden="true" customHeight="true"/>
    <row r="35524" ht="-0.05" hidden="true" customHeight="true"/>
    <row r="35525" ht="-0.05" hidden="true" customHeight="true"/>
    <row r="35526" ht="-0.05" hidden="true" customHeight="true"/>
    <row r="35527" ht="-0.05" hidden="true" customHeight="true"/>
    <row r="35528" ht="-0.05" hidden="true" customHeight="true"/>
    <row r="35529" ht="-0.05" hidden="true" customHeight="true"/>
    <row r="35530" ht="-0.05" hidden="true" customHeight="true"/>
    <row r="35531" ht="-0.05" hidden="true" customHeight="true"/>
    <row r="35532" ht="-0.05" hidden="true" customHeight="true"/>
    <row r="35533" ht="-0.05" hidden="true" customHeight="true"/>
    <row r="35534" ht="-0.05" hidden="true" customHeight="true"/>
    <row r="35535" ht="-0.05" hidden="true" customHeight="true"/>
    <row r="35536" ht="-0.05" hidden="true" customHeight="true"/>
    <row r="35537" ht="-0.05" hidden="true" customHeight="true"/>
    <row r="35538" ht="-0.05" hidden="true" customHeight="true"/>
    <row r="35539" ht="-0.05" hidden="true" customHeight="true"/>
    <row r="35540" ht="-0.05" hidden="true" customHeight="true"/>
    <row r="35541" ht="-0.05" hidden="true" customHeight="true"/>
    <row r="35542" ht="-0.05" hidden="true" customHeight="true"/>
    <row r="35543" ht="-0.05" hidden="true" customHeight="true"/>
    <row r="35544" ht="-0.05" hidden="true" customHeight="true"/>
    <row r="35545" ht="-0.05" hidden="true" customHeight="true"/>
    <row r="35546" ht="-0.05" hidden="true" customHeight="true"/>
    <row r="35547" ht="-0.05" hidden="true" customHeight="true"/>
    <row r="35548" ht="-0.05" hidden="true" customHeight="true"/>
    <row r="35549" ht="-0.05" hidden="true" customHeight="true"/>
    <row r="35550" ht="-0.05" hidden="true" customHeight="true"/>
    <row r="35551" ht="-0.05" hidden="true" customHeight="true"/>
    <row r="35552" ht="-0.05" hidden="true" customHeight="true"/>
    <row r="35553" ht="-0.05" hidden="true" customHeight="true"/>
    <row r="35554" ht="-0.05" hidden="true" customHeight="true"/>
    <row r="35555" ht="-0.05" hidden="true" customHeight="true"/>
    <row r="35556" ht="-0.05" hidden="true" customHeight="true"/>
    <row r="35557" ht="-0.05" hidden="true" customHeight="true"/>
    <row r="35558" ht="-0.05" hidden="true" customHeight="true"/>
    <row r="35559" ht="-0.05" hidden="true" customHeight="true"/>
    <row r="35560" ht="-0.05" hidden="true" customHeight="true"/>
    <row r="35561" ht="-0.05" hidden="true" customHeight="true"/>
    <row r="35562" ht="-0.05" hidden="true" customHeight="true"/>
    <row r="35563" ht="-0.05" hidden="true" customHeight="true"/>
    <row r="35564" ht="-0.05" hidden="true" customHeight="true"/>
    <row r="35565" ht="-0.05" hidden="true" customHeight="true"/>
    <row r="35566" ht="-0.05" hidden="true" customHeight="true"/>
    <row r="35567" ht="-0.05" hidden="true" customHeight="true"/>
    <row r="35568" ht="-0.05" hidden="true" customHeight="true"/>
    <row r="35569" ht="-0.05" hidden="true" customHeight="true"/>
    <row r="35570" ht="-0.05" hidden="true" customHeight="true"/>
    <row r="35571" ht="-0.05" hidden="true" customHeight="true"/>
    <row r="35572" ht="-0.05" hidden="true" customHeight="true"/>
    <row r="35573" ht="-0.05" hidden="true" customHeight="true"/>
    <row r="35574" ht="-0.05" hidden="true" customHeight="true"/>
    <row r="35575" ht="-0.05" hidden="true" customHeight="true"/>
    <row r="35576" ht="-0.05" hidden="true" customHeight="true"/>
    <row r="35577" ht="-0.05" hidden="true" customHeight="true"/>
    <row r="35578" ht="-0.05" hidden="true" customHeight="true"/>
    <row r="35579" ht="-0.05" hidden="true" customHeight="true"/>
    <row r="35580" ht="-0.05" hidden="true" customHeight="true"/>
    <row r="35581" ht="-0.05" hidden="true" customHeight="true"/>
    <row r="35582" ht="-0.05" hidden="true" customHeight="true"/>
    <row r="35583" ht="-0.05" hidden="true" customHeight="true"/>
    <row r="35584" ht="-0.05" hidden="true" customHeight="true"/>
    <row r="35585" ht="-0.05" hidden="true" customHeight="true"/>
    <row r="35586" ht="-0.05" hidden="true" customHeight="true"/>
    <row r="35587" ht="-0.05" hidden="true" customHeight="true"/>
    <row r="35588" ht="-0.05" hidden="true" customHeight="true"/>
    <row r="35589" ht="-0.05" hidden="true" customHeight="true"/>
    <row r="35590" ht="-0.05" hidden="true" customHeight="true"/>
    <row r="35591" ht="-0.05" hidden="true" customHeight="true"/>
    <row r="35592" ht="-0.05" hidden="true" customHeight="true"/>
    <row r="35593" ht="-0.05" hidden="true" customHeight="true"/>
    <row r="35594" ht="-0.05" hidden="true" customHeight="true"/>
    <row r="35595" ht="-0.05" hidden="true" customHeight="true"/>
    <row r="35596" ht="-0.05" hidden="true" customHeight="true"/>
    <row r="35597" ht="-0.05" hidden="true" customHeight="true"/>
    <row r="35598" ht="-0.05" hidden="true" customHeight="true"/>
    <row r="35599" ht="-0.05" hidden="true" customHeight="true"/>
    <row r="35600" ht="-0.05" hidden="true" customHeight="true"/>
    <row r="35601" ht="-0.05" hidden="true" customHeight="true"/>
    <row r="35602" ht="-0.05" hidden="true" customHeight="true"/>
    <row r="35603" ht="-0.05" hidden="true" customHeight="true"/>
    <row r="35604" ht="-0.05" hidden="true" customHeight="true"/>
    <row r="35605" ht="-0.05" hidden="true" customHeight="true"/>
    <row r="35606" ht="-0.05" hidden="true" customHeight="true"/>
    <row r="35607" ht="-0.05" hidden="true" customHeight="true"/>
    <row r="35608" ht="-0.05" hidden="true" customHeight="true"/>
    <row r="35609" ht="-0.05" hidden="true" customHeight="true"/>
    <row r="35610" ht="-0.05" hidden="true" customHeight="true"/>
    <row r="35611" ht="-0.05" hidden="true" customHeight="true"/>
    <row r="35612" ht="-0.05" hidden="true" customHeight="true"/>
    <row r="35613" ht="-0.05" hidden="true" customHeight="true"/>
    <row r="35614" ht="-0.05" hidden="true" customHeight="true"/>
    <row r="35615" ht="-0.05" hidden="true" customHeight="true"/>
    <row r="35616" ht="-0.05" hidden="true" customHeight="true"/>
    <row r="35617" ht="-0.05" hidden="true" customHeight="true"/>
    <row r="35618" ht="-0.05" hidden="true" customHeight="true"/>
    <row r="35619" ht="-0.05" hidden="true" customHeight="true"/>
    <row r="35620" ht="-0.05" hidden="true" customHeight="true"/>
    <row r="35621" ht="-0.05" hidden="true" customHeight="true"/>
    <row r="35622" ht="-0.05" hidden="true" customHeight="true"/>
    <row r="35623" ht="-0.05" hidden="true" customHeight="true"/>
    <row r="35624" ht="-0.05" hidden="true" customHeight="true"/>
    <row r="35625" ht="-0.05" hidden="true" customHeight="true"/>
    <row r="35626" ht="-0.05" hidden="true" customHeight="true"/>
    <row r="35627" ht="-0.05" hidden="true" customHeight="true"/>
    <row r="35628" ht="-0.05" hidden="true" customHeight="true"/>
    <row r="35629" ht="-0.05" hidden="true" customHeight="true"/>
    <row r="35630" ht="-0.05" hidden="true" customHeight="true"/>
    <row r="35631" ht="-0.05" hidden="true" customHeight="true"/>
    <row r="35632" ht="-0.05" hidden="true" customHeight="true"/>
    <row r="35633" ht="-0.05" hidden="true" customHeight="true"/>
    <row r="35634" ht="-0.05" hidden="true" customHeight="true"/>
    <row r="35635" ht="-0.05" hidden="true" customHeight="true"/>
    <row r="35636" ht="-0.05" hidden="true" customHeight="true"/>
    <row r="35637" ht="-0.05" hidden="true" customHeight="true"/>
    <row r="35638" ht="-0.05" hidden="true" customHeight="true"/>
    <row r="35639" ht="-0.05" hidden="true" customHeight="true"/>
    <row r="35640" ht="-0.05" hidden="true" customHeight="true"/>
    <row r="35641" ht="-0.05" hidden="true" customHeight="true"/>
    <row r="35642" ht="-0.05" hidden="true" customHeight="true"/>
    <row r="35643" ht="-0.05" hidden="true" customHeight="true"/>
    <row r="35644" ht="-0.05" hidden="true" customHeight="true"/>
    <row r="35645" ht="-0.05" hidden="true" customHeight="true"/>
    <row r="35646" ht="-0.05" hidden="true" customHeight="true"/>
    <row r="35647" ht="-0.05" hidden="true" customHeight="true"/>
    <row r="35648" ht="-0.05" hidden="true" customHeight="true"/>
    <row r="35649" ht="-0.05" hidden="true" customHeight="true"/>
    <row r="35650" ht="-0.05" hidden="true" customHeight="true"/>
    <row r="35651" ht="-0.05" hidden="true" customHeight="true"/>
    <row r="35652" ht="-0.05" hidden="true" customHeight="true"/>
    <row r="35653" ht="-0.05" hidden="true" customHeight="true"/>
    <row r="35654" ht="-0.05" hidden="true" customHeight="true"/>
    <row r="35655" ht="-0.05" hidden="true" customHeight="true"/>
    <row r="35656" ht="-0.05" hidden="true" customHeight="true"/>
    <row r="35657" ht="-0.05" hidden="true" customHeight="true"/>
    <row r="35658" ht="-0.05" hidden="true" customHeight="true"/>
    <row r="35659" ht="-0.05" hidden="true" customHeight="true"/>
    <row r="35660" ht="-0.05" hidden="true" customHeight="true"/>
    <row r="35661" ht="-0.05" hidden="true" customHeight="true"/>
    <row r="35662" ht="-0.05" hidden="true" customHeight="true"/>
    <row r="35663" ht="-0.05" hidden="true" customHeight="true"/>
    <row r="35664" ht="-0.05" hidden="true" customHeight="true"/>
    <row r="35665" ht="-0.05" hidden="true" customHeight="true"/>
    <row r="35666" ht="-0.05" hidden="true" customHeight="true"/>
    <row r="35667" ht="-0.05" hidden="true" customHeight="true"/>
    <row r="35668" ht="-0.05" hidden="true" customHeight="true"/>
    <row r="35669" ht="-0.05" hidden="true" customHeight="true"/>
    <row r="35670" ht="-0.05" hidden="true" customHeight="true"/>
    <row r="35671" ht="-0.05" hidden="true" customHeight="true"/>
    <row r="35672" ht="-0.05" hidden="true" customHeight="true"/>
    <row r="35673" ht="-0.05" hidden="true" customHeight="true"/>
    <row r="35674" ht="-0.05" hidden="true" customHeight="true"/>
    <row r="35675" ht="-0.05" hidden="true" customHeight="true"/>
    <row r="35676" ht="-0.05" hidden="true" customHeight="true"/>
    <row r="35677" ht="-0.05" hidden="true" customHeight="true"/>
    <row r="35678" ht="-0.05" hidden="true" customHeight="true"/>
    <row r="35679" ht="-0.05" hidden="true" customHeight="true"/>
    <row r="35680" ht="-0.05" hidden="true" customHeight="true"/>
    <row r="35681" ht="-0.05" hidden="true" customHeight="true"/>
    <row r="35682" ht="-0.05" hidden="true" customHeight="true"/>
    <row r="35683" ht="-0.05" hidden="true" customHeight="true"/>
    <row r="35684" ht="-0.05" hidden="true" customHeight="true"/>
    <row r="35685" ht="-0.05" hidden="true" customHeight="true"/>
    <row r="35686" ht="-0.05" hidden="true" customHeight="true"/>
    <row r="35687" ht="-0.05" hidden="true" customHeight="true"/>
    <row r="35688" ht="-0.05" hidden="true" customHeight="true"/>
    <row r="35689" ht="-0.05" hidden="true" customHeight="true"/>
    <row r="35690" ht="-0.05" hidden="true" customHeight="true"/>
    <row r="35691" ht="-0.05" hidden="true" customHeight="true"/>
    <row r="35692" ht="-0.05" hidden="true" customHeight="true"/>
    <row r="35693" ht="-0.05" hidden="true" customHeight="true"/>
    <row r="35694" ht="-0.05" hidden="true" customHeight="true"/>
    <row r="35695" ht="-0.05" hidden="true" customHeight="true"/>
    <row r="35696" ht="-0.05" hidden="true" customHeight="true"/>
    <row r="35697" ht="-0.05" hidden="true" customHeight="true"/>
    <row r="35698" ht="-0.05" hidden="true" customHeight="true"/>
    <row r="35699" ht="-0.05" hidden="true" customHeight="true"/>
    <row r="35700" ht="-0.05" hidden="true" customHeight="true"/>
    <row r="35701" ht="-0.05" hidden="true" customHeight="true"/>
    <row r="35702" ht="-0.05" hidden="true" customHeight="true"/>
    <row r="35703" ht="-0.05" hidden="true" customHeight="true"/>
    <row r="35704" ht="-0.05" hidden="true" customHeight="true"/>
    <row r="35705" ht="-0.05" hidden="true" customHeight="true"/>
    <row r="35706" ht="-0.05" hidden="true" customHeight="true"/>
    <row r="35707" ht="-0.05" hidden="true" customHeight="true"/>
    <row r="35708" ht="-0.05" hidden="true" customHeight="true"/>
    <row r="35709" ht="-0.05" hidden="true" customHeight="true"/>
    <row r="35710" ht="-0.05" hidden="true" customHeight="true"/>
    <row r="35711" ht="-0.05" hidden="true" customHeight="true"/>
    <row r="35712" ht="-0.05" hidden="true" customHeight="true"/>
    <row r="35713" ht="-0.05" hidden="true" customHeight="true"/>
    <row r="35714" ht="-0.05" hidden="true" customHeight="true"/>
    <row r="35715" ht="-0.05" hidden="true" customHeight="true"/>
    <row r="35716" ht="-0.05" hidden="true" customHeight="true"/>
    <row r="35717" ht="-0.05" hidden="true" customHeight="true"/>
    <row r="35718" ht="-0.05" hidden="true" customHeight="true"/>
    <row r="35719" ht="-0.05" hidden="true" customHeight="true"/>
    <row r="35720" ht="-0.05" hidden="true" customHeight="true"/>
    <row r="35721" ht="-0.05" hidden="true" customHeight="true"/>
    <row r="35722" ht="-0.05" hidden="true" customHeight="true"/>
    <row r="35723" ht="-0.05" hidden="true" customHeight="true"/>
    <row r="35724" ht="-0.05" hidden="true" customHeight="true"/>
    <row r="35725" ht="-0.05" hidden="true" customHeight="true"/>
    <row r="35726" ht="-0.05" hidden="true" customHeight="true"/>
    <row r="35727" ht="-0.05" hidden="true" customHeight="true"/>
    <row r="35728" ht="-0.05" hidden="true" customHeight="true"/>
    <row r="35729" ht="-0.05" hidden="true" customHeight="true"/>
    <row r="35730" ht="-0.05" hidden="true" customHeight="true"/>
    <row r="35731" ht="-0.05" hidden="true" customHeight="true"/>
    <row r="35732" ht="-0.05" hidden="true" customHeight="true"/>
    <row r="35733" ht="-0.05" hidden="true" customHeight="true"/>
    <row r="35734" ht="-0.05" hidden="true" customHeight="true"/>
    <row r="35735" ht="-0.05" hidden="true" customHeight="true"/>
    <row r="35736" ht="-0.05" hidden="true" customHeight="true"/>
    <row r="35737" ht="-0.05" hidden="true" customHeight="true"/>
    <row r="35738" ht="-0.05" hidden="true" customHeight="true"/>
    <row r="35739" ht="-0.05" hidden="true" customHeight="true"/>
    <row r="35740" ht="-0.05" hidden="true" customHeight="true"/>
    <row r="35741" ht="-0.05" hidden="true" customHeight="true"/>
    <row r="35742" ht="-0.05" hidden="true" customHeight="true"/>
    <row r="35743" ht="-0.05" hidden="true" customHeight="true"/>
    <row r="35744" ht="-0.05" hidden="true" customHeight="true"/>
    <row r="35745" ht="-0.05" hidden="true" customHeight="true"/>
    <row r="35746" ht="-0.05" hidden="true" customHeight="true"/>
    <row r="35747" ht="-0.05" hidden="true" customHeight="true"/>
    <row r="35748" ht="-0.05" hidden="true" customHeight="true"/>
    <row r="35749" ht="-0.05" hidden="true" customHeight="true"/>
    <row r="35750" ht="-0.05" hidden="true" customHeight="true"/>
    <row r="35751" ht="-0.05" hidden="true" customHeight="true"/>
    <row r="35752" ht="-0.05" hidden="true" customHeight="true"/>
    <row r="35753" ht="-0.05" hidden="true" customHeight="true"/>
    <row r="35754" ht="-0.05" hidden="true" customHeight="true"/>
    <row r="35755" ht="-0.05" hidden="true" customHeight="true"/>
    <row r="35756" ht="-0.05" hidden="true" customHeight="true"/>
    <row r="35757" ht="-0.05" hidden="true" customHeight="true"/>
    <row r="35758" ht="-0.05" hidden="true" customHeight="true"/>
    <row r="35759" ht="-0.05" hidden="true" customHeight="true"/>
    <row r="35760" ht="-0.05" hidden="true" customHeight="true"/>
    <row r="35761" ht="-0.05" hidden="true" customHeight="true"/>
    <row r="35762" ht="-0.05" hidden="true" customHeight="true"/>
    <row r="35763" ht="-0.05" hidden="true" customHeight="true"/>
    <row r="35764" ht="-0.05" hidden="true" customHeight="true"/>
    <row r="35765" ht="-0.05" hidden="true" customHeight="true"/>
    <row r="35766" ht="-0.05" hidden="true" customHeight="true"/>
    <row r="35767" ht="-0.05" hidden="true" customHeight="true"/>
    <row r="35768" ht="-0.05" hidden="true" customHeight="true"/>
    <row r="35769" ht="-0.05" hidden="true" customHeight="true"/>
    <row r="35770" ht="-0.05" hidden="true" customHeight="true"/>
    <row r="35771" ht="-0.05" hidden="true" customHeight="true"/>
    <row r="35772" ht="-0.05" hidden="true" customHeight="true"/>
    <row r="35773" ht="-0.05" hidden="true" customHeight="true"/>
    <row r="35774" ht="-0.05" hidden="true" customHeight="true"/>
    <row r="35775" ht="-0.05" hidden="true" customHeight="true"/>
    <row r="35776" ht="-0.05" hidden="true" customHeight="true"/>
    <row r="35777" ht="-0.05" hidden="true" customHeight="true"/>
    <row r="35778" ht="-0.05" hidden="true" customHeight="true"/>
    <row r="35779" ht="-0.05" hidden="true" customHeight="true"/>
    <row r="35780" ht="-0.05" hidden="true" customHeight="true"/>
    <row r="35781" ht="-0.05" hidden="true" customHeight="true"/>
    <row r="35782" ht="-0.05" hidden="true" customHeight="true"/>
    <row r="35783" ht="-0.05" hidden="true" customHeight="true"/>
    <row r="35784" ht="-0.05" hidden="true" customHeight="true"/>
    <row r="35785" ht="-0.05" hidden="true" customHeight="true"/>
    <row r="35786" ht="-0.05" hidden="true" customHeight="true"/>
    <row r="35787" ht="-0.05" hidden="true" customHeight="true"/>
    <row r="35788" ht="-0.05" hidden="true" customHeight="true"/>
    <row r="35789" ht="-0.05" hidden="true" customHeight="true"/>
    <row r="35790" ht="-0.05" hidden="true" customHeight="true"/>
    <row r="35791" ht="-0.05" hidden="true" customHeight="true"/>
    <row r="35792" ht="-0.05" hidden="true" customHeight="true"/>
    <row r="35793" ht="-0.05" hidden="true" customHeight="true"/>
    <row r="35794" ht="-0.05" hidden="true" customHeight="true"/>
    <row r="35795" ht="-0.05" hidden="true" customHeight="true"/>
    <row r="35796" ht="-0.05" hidden="true" customHeight="true"/>
    <row r="35797" ht="-0.05" hidden="true" customHeight="true"/>
    <row r="35798" ht="-0.05" hidden="true" customHeight="true"/>
    <row r="35799" ht="-0.05" hidden="true" customHeight="true"/>
    <row r="35800" ht="-0.05" hidden="true" customHeight="true"/>
    <row r="35801" ht="-0.05" hidden="true" customHeight="true"/>
    <row r="35802" ht="-0.05" hidden="true" customHeight="true"/>
    <row r="35803" ht="-0.05" hidden="true" customHeight="true"/>
    <row r="35804" ht="-0.05" hidden="true" customHeight="true"/>
    <row r="35805" ht="-0.05" hidden="true" customHeight="true"/>
    <row r="35806" ht="-0.05" hidden="true" customHeight="true"/>
    <row r="35807" ht="-0.05" hidden="true" customHeight="true"/>
    <row r="35808" ht="-0.05" hidden="true" customHeight="true"/>
    <row r="35809" ht="-0.05" hidden="true" customHeight="true"/>
    <row r="35810" ht="-0.05" hidden="true" customHeight="true"/>
    <row r="35811" ht="-0.05" hidden="true" customHeight="true"/>
    <row r="35812" ht="-0.05" hidden="true" customHeight="true"/>
    <row r="35813" ht="-0.05" hidden="true" customHeight="true"/>
    <row r="35814" ht="-0.05" hidden="true" customHeight="true"/>
    <row r="35815" ht="-0.05" hidden="true" customHeight="true"/>
    <row r="35816" ht="-0.05" hidden="true" customHeight="true"/>
    <row r="35817" ht="-0.05" hidden="true" customHeight="true"/>
    <row r="35818" ht="-0.05" hidden="true" customHeight="true"/>
    <row r="35819" ht="-0.05" hidden="true" customHeight="true"/>
    <row r="35820" ht="-0.05" hidden="true" customHeight="true"/>
    <row r="35821" ht="-0.05" hidden="true" customHeight="true"/>
    <row r="35822" ht="-0.05" hidden="true" customHeight="true"/>
    <row r="35823" ht="-0.05" hidden="true" customHeight="true"/>
    <row r="35824" ht="-0.05" hidden="true" customHeight="true"/>
    <row r="35825" ht="-0.05" hidden="true" customHeight="true"/>
    <row r="35826" ht="-0.05" hidden="true" customHeight="true"/>
    <row r="35827" ht="-0.05" hidden="true" customHeight="true"/>
    <row r="35828" ht="-0.05" hidden="true" customHeight="true"/>
    <row r="35829" ht="-0.05" hidden="true" customHeight="true"/>
    <row r="35830" ht="-0.05" hidden="true" customHeight="true"/>
    <row r="35831" ht="-0.05" hidden="true" customHeight="true"/>
    <row r="35832" ht="-0.05" hidden="true" customHeight="true"/>
    <row r="35833" ht="-0.05" hidden="true" customHeight="true"/>
    <row r="35834" ht="-0.05" hidden="true" customHeight="true"/>
    <row r="35835" ht="-0.05" hidden="true" customHeight="true"/>
    <row r="35836" ht="-0.05" hidden="true" customHeight="true"/>
    <row r="35837" ht="-0.05" hidden="true" customHeight="true"/>
    <row r="35838" ht="-0.05" hidden="true" customHeight="true"/>
    <row r="35839" ht="-0.05" hidden="true" customHeight="true"/>
    <row r="35840" ht="-0.05" hidden="true" customHeight="true"/>
    <row r="35841" ht="-0.05" hidden="true" customHeight="true"/>
    <row r="35842" ht="-0.05" hidden="true" customHeight="true"/>
    <row r="35843" ht="-0.05" hidden="true" customHeight="true"/>
    <row r="35844" ht="-0.05" hidden="true" customHeight="true"/>
    <row r="35845" ht="-0.05" hidden="true" customHeight="true"/>
    <row r="35846" ht="-0.05" hidden="true" customHeight="true"/>
    <row r="35847" ht="-0.05" hidden="true" customHeight="true"/>
    <row r="35848" ht="-0.05" hidden="true" customHeight="true"/>
    <row r="35849" ht="-0.05" hidden="true" customHeight="true"/>
    <row r="35850" ht="-0.05" hidden="true" customHeight="true"/>
    <row r="35851" ht="-0.05" hidden="true" customHeight="true"/>
    <row r="35852" ht="-0.05" hidden="true" customHeight="true"/>
    <row r="35853" ht="-0.05" hidden="true" customHeight="true"/>
    <row r="35854" ht="-0.05" hidden="true" customHeight="true"/>
    <row r="35855" ht="-0.05" hidden="true" customHeight="true"/>
    <row r="35856" ht="-0.05" hidden="true" customHeight="true"/>
    <row r="35857" ht="-0.05" hidden="true" customHeight="true"/>
    <row r="35858" ht="-0.05" hidden="true" customHeight="true"/>
    <row r="35859" ht="-0.05" hidden="true" customHeight="true"/>
    <row r="35860" ht="-0.05" hidden="true" customHeight="true"/>
    <row r="35861" ht="-0.05" hidden="true" customHeight="true"/>
    <row r="35862" ht="-0.05" hidden="true" customHeight="true"/>
    <row r="35863" ht="-0.05" hidden="true" customHeight="true"/>
    <row r="35864" ht="-0.05" hidden="true" customHeight="true"/>
    <row r="35865" ht="-0.05" hidden="true" customHeight="true"/>
    <row r="35866" ht="-0.05" hidden="true" customHeight="true"/>
    <row r="35867" ht="-0.05" hidden="true" customHeight="true"/>
    <row r="35868" ht="-0.05" hidden="true" customHeight="true"/>
    <row r="35869" ht="-0.05" hidden="true" customHeight="true"/>
    <row r="35870" ht="-0.05" hidden="true" customHeight="true"/>
    <row r="35871" ht="-0.05" hidden="true" customHeight="true"/>
    <row r="35872" ht="-0.05" hidden="true" customHeight="true"/>
    <row r="35873" ht="-0.05" hidden="true" customHeight="true"/>
    <row r="35874" ht="-0.05" hidden="true" customHeight="true"/>
    <row r="35875" ht="-0.05" hidden="true" customHeight="true"/>
    <row r="35876" ht="-0.05" hidden="true" customHeight="true"/>
    <row r="35877" ht="-0.05" hidden="true" customHeight="true"/>
    <row r="35878" ht="-0.05" hidden="true" customHeight="true"/>
    <row r="35879" ht="-0.05" hidden="true" customHeight="true"/>
    <row r="35880" ht="-0.05" hidden="true" customHeight="true"/>
    <row r="35881" ht="-0.05" hidden="true" customHeight="true"/>
    <row r="35882" ht="-0.05" hidden="true" customHeight="true"/>
    <row r="35883" ht="-0.05" hidden="true" customHeight="true"/>
    <row r="35884" ht="-0.05" hidden="true" customHeight="true"/>
    <row r="35885" ht="-0.05" hidden="true" customHeight="true"/>
    <row r="35886" ht="-0.05" hidden="true" customHeight="true"/>
    <row r="35887" ht="-0.05" hidden="true" customHeight="true"/>
    <row r="35888" ht="-0.05" hidden="true" customHeight="true"/>
    <row r="35889" ht="-0.05" hidden="true" customHeight="true"/>
    <row r="35890" ht="-0.05" hidden="true" customHeight="true"/>
    <row r="35891" ht="-0.05" hidden="true" customHeight="true"/>
    <row r="35892" ht="-0.05" hidden="true" customHeight="true"/>
    <row r="35893" ht="-0.05" hidden="true" customHeight="true"/>
    <row r="35894" ht="-0.05" hidden="true" customHeight="true"/>
    <row r="35895" ht="-0.05" hidden="true" customHeight="true"/>
    <row r="35896" ht="-0.05" hidden="true" customHeight="true"/>
    <row r="35897" ht="-0.05" hidden="true" customHeight="true"/>
    <row r="35898" ht="-0.05" hidden="true" customHeight="true"/>
    <row r="35899" ht="-0.05" hidden="true" customHeight="true"/>
    <row r="35900" ht="-0.05" hidden="true" customHeight="true"/>
    <row r="35901" ht="-0.05" hidden="true" customHeight="true"/>
    <row r="35902" ht="-0.05" hidden="true" customHeight="true"/>
    <row r="35903" ht="-0.05" hidden="true" customHeight="true"/>
    <row r="35904" ht="-0.05" hidden="true" customHeight="true"/>
    <row r="35905" ht="-0.05" hidden="true" customHeight="true"/>
    <row r="35906" ht="-0.05" hidden="true" customHeight="true"/>
    <row r="35907" ht="-0.05" hidden="true" customHeight="true"/>
    <row r="35908" ht="-0.05" hidden="true" customHeight="true"/>
    <row r="35909" ht="-0.05" hidden="true" customHeight="true"/>
    <row r="35910" ht="-0.05" hidden="true" customHeight="true"/>
    <row r="35911" ht="-0.05" hidden="true" customHeight="true"/>
    <row r="35912" ht="-0.05" hidden="true" customHeight="true"/>
    <row r="35913" ht="-0.05" hidden="true" customHeight="true"/>
    <row r="35914" ht="-0.05" hidden="true" customHeight="true"/>
    <row r="35915" ht="-0.05" hidden="true" customHeight="true"/>
    <row r="35916" ht="-0.05" hidden="true" customHeight="true"/>
    <row r="35917" ht="-0.05" hidden="true" customHeight="true"/>
    <row r="35918" ht="-0.05" hidden="true" customHeight="true"/>
    <row r="35919" ht="-0.05" hidden="true" customHeight="true"/>
    <row r="35920" ht="-0.05" hidden="true" customHeight="true"/>
    <row r="35921" ht="-0.05" hidden="true" customHeight="true"/>
    <row r="35922" ht="-0.05" hidden="true" customHeight="true"/>
    <row r="35923" ht="-0.05" hidden="true" customHeight="true"/>
    <row r="35924" ht="-0.05" hidden="true" customHeight="true"/>
    <row r="35925" ht="-0.05" hidden="true" customHeight="true"/>
    <row r="35926" ht="-0.05" hidden="true" customHeight="true"/>
    <row r="35927" ht="-0.05" hidden="true" customHeight="true"/>
    <row r="35928" ht="-0.05" hidden="true" customHeight="true"/>
    <row r="35929" ht="-0.05" hidden="true" customHeight="true"/>
    <row r="35930" ht="-0.05" hidden="true" customHeight="true"/>
    <row r="35931" ht="-0.05" hidden="true" customHeight="true"/>
    <row r="35932" ht="-0.05" hidden="true" customHeight="true"/>
    <row r="35933" ht="-0.05" hidden="true" customHeight="true"/>
    <row r="35934" ht="-0.05" hidden="true" customHeight="true"/>
    <row r="35935" ht="-0.05" hidden="true" customHeight="true"/>
    <row r="35936" ht="-0.05" hidden="true" customHeight="true"/>
    <row r="35937" ht="-0.05" hidden="true" customHeight="true"/>
    <row r="35938" ht="-0.05" hidden="true" customHeight="true"/>
    <row r="35939" ht="-0.05" hidden="true" customHeight="true"/>
    <row r="35940" ht="-0.05" hidden="true" customHeight="true"/>
    <row r="35941" ht="-0.05" hidden="true" customHeight="true"/>
    <row r="35942" ht="-0.05" hidden="true" customHeight="true"/>
    <row r="35943" ht="-0.05" hidden="true" customHeight="true"/>
    <row r="35944" ht="-0.05" hidden="true" customHeight="true"/>
    <row r="35945" ht="-0.05" hidden="true" customHeight="true"/>
    <row r="35946" ht="-0.05" hidden="true" customHeight="true"/>
    <row r="35947" ht="-0.05" hidden="true" customHeight="true"/>
    <row r="35948" ht="-0.05" hidden="true" customHeight="true"/>
    <row r="35949" ht="-0.05" hidden="true" customHeight="true"/>
    <row r="35950" ht="-0.05" hidden="true" customHeight="true"/>
    <row r="35951" ht="-0.05" hidden="true" customHeight="true"/>
    <row r="35952" ht="-0.05" hidden="true" customHeight="true"/>
    <row r="35953" ht="-0.05" hidden="true" customHeight="true"/>
    <row r="35954" ht="-0.05" hidden="true" customHeight="true"/>
    <row r="35955" ht="-0.05" hidden="true" customHeight="true"/>
    <row r="35956" ht="-0.05" hidden="true" customHeight="true"/>
    <row r="35957" ht="-0.05" hidden="true" customHeight="true"/>
    <row r="35958" ht="-0.05" hidden="true" customHeight="true"/>
    <row r="35959" ht="-0.05" hidden="true" customHeight="true"/>
    <row r="35960" ht="-0.05" hidden="true" customHeight="true"/>
    <row r="35961" ht="-0.05" hidden="true" customHeight="true"/>
    <row r="35962" ht="-0.05" hidden="true" customHeight="true"/>
    <row r="35963" ht="-0.05" hidden="true" customHeight="true"/>
    <row r="35964" ht="-0.05" hidden="true" customHeight="true"/>
    <row r="35965" ht="-0.05" hidden="true" customHeight="true"/>
    <row r="35966" ht="-0.05" hidden="true" customHeight="true"/>
    <row r="35967" ht="-0.05" hidden="true" customHeight="true"/>
    <row r="35968" ht="-0.05" hidden="true" customHeight="true"/>
    <row r="35969" ht="-0.05" hidden="true" customHeight="true"/>
    <row r="35970" ht="-0.05" hidden="true" customHeight="true"/>
    <row r="35971" ht="-0.05" hidden="true" customHeight="true"/>
    <row r="35972" ht="-0.05" hidden="true" customHeight="true"/>
    <row r="35973" ht="-0.05" hidden="true" customHeight="true"/>
    <row r="35974" ht="-0.05" hidden="true" customHeight="true"/>
    <row r="35975" ht="-0.05" hidden="true" customHeight="true"/>
    <row r="35976" ht="-0.05" hidden="true" customHeight="true"/>
    <row r="35977" ht="-0.05" hidden="true" customHeight="true"/>
    <row r="35978" ht="-0.05" hidden="true" customHeight="true"/>
    <row r="35979" ht="-0.05" hidden="true" customHeight="true"/>
    <row r="35980" ht="-0.05" hidden="true" customHeight="true"/>
    <row r="35981" ht="-0.05" hidden="true" customHeight="true"/>
    <row r="35982" ht="-0.05" hidden="true" customHeight="true"/>
    <row r="35983" ht="-0.05" hidden="true" customHeight="true"/>
    <row r="35984" ht="-0.05" hidden="true" customHeight="true"/>
    <row r="35985" ht="-0.05" hidden="true" customHeight="true"/>
    <row r="35986" ht="-0.05" hidden="true" customHeight="true"/>
    <row r="35987" ht="-0.05" hidden="true" customHeight="true"/>
    <row r="35988" ht="-0.05" hidden="true" customHeight="true"/>
    <row r="35989" ht="-0.05" hidden="true" customHeight="true"/>
    <row r="35990" ht="-0.05" hidden="true" customHeight="true"/>
    <row r="35991" ht="-0.05" hidden="true" customHeight="true"/>
    <row r="35992" ht="-0.05" hidden="true" customHeight="true"/>
    <row r="35993" ht="-0.05" hidden="true" customHeight="true"/>
    <row r="35994" ht="-0.05" hidden="true" customHeight="true"/>
    <row r="35995" ht="-0.05" hidden="true" customHeight="true"/>
    <row r="35996" ht="-0.05" hidden="true" customHeight="true"/>
    <row r="35997" ht="-0.05" hidden="true" customHeight="true"/>
    <row r="35998" ht="-0.05" hidden="true" customHeight="true"/>
    <row r="35999" ht="-0.05" hidden="true" customHeight="true"/>
    <row r="36000" ht="-0.05" hidden="true" customHeight="true"/>
    <row r="36001" ht="-0.05" hidden="true" customHeight="true"/>
    <row r="36002" ht="-0.05" hidden="true" customHeight="true"/>
    <row r="36003" ht="-0.05" hidden="true" customHeight="true"/>
    <row r="36004" ht="-0.05" hidden="true" customHeight="true"/>
    <row r="36005" ht="-0.05" hidden="true" customHeight="true"/>
    <row r="36006" ht="-0.05" hidden="true" customHeight="true"/>
    <row r="36007" ht="-0.05" hidden="true" customHeight="true"/>
    <row r="36008" ht="-0.05" hidden="true" customHeight="true"/>
    <row r="36009" ht="-0.05" hidden="true" customHeight="true"/>
    <row r="36010" ht="-0.05" hidden="true" customHeight="true"/>
    <row r="36011" ht="-0.05" hidden="true" customHeight="true"/>
    <row r="36012" ht="-0.05" hidden="true" customHeight="true"/>
    <row r="36013" ht="-0.05" hidden="true" customHeight="true"/>
    <row r="36014" ht="-0.05" hidden="true" customHeight="true"/>
    <row r="36015" ht="-0.05" hidden="true" customHeight="true"/>
    <row r="36016" ht="-0.05" hidden="true" customHeight="true"/>
    <row r="36017" ht="-0.05" hidden="true" customHeight="true"/>
    <row r="36018" ht="-0.05" hidden="true" customHeight="true"/>
    <row r="36019" ht="-0.05" hidden="true" customHeight="true"/>
    <row r="36020" ht="-0.05" hidden="true" customHeight="true"/>
    <row r="36021" ht="-0.05" hidden="true" customHeight="true"/>
    <row r="36022" ht="-0.05" hidden="true" customHeight="true"/>
    <row r="36023" ht="-0.05" hidden="true" customHeight="true"/>
    <row r="36024" ht="-0.05" hidden="true" customHeight="true"/>
    <row r="36025" ht="-0.05" hidden="true" customHeight="true"/>
    <row r="36026" ht="-0.05" hidden="true" customHeight="true"/>
    <row r="36027" ht="-0.05" hidden="true" customHeight="true"/>
    <row r="36028" ht="-0.05" hidden="true" customHeight="true"/>
    <row r="36029" ht="-0.05" hidden="true" customHeight="true"/>
    <row r="36030" ht="-0.05" hidden="true" customHeight="true"/>
    <row r="36031" ht="-0.05" hidden="true" customHeight="true"/>
    <row r="36032" ht="-0.05" hidden="true" customHeight="true"/>
    <row r="36033" ht="-0.05" hidden="true" customHeight="true"/>
    <row r="36034" ht="-0.05" hidden="true" customHeight="true"/>
    <row r="36035" ht="-0.05" hidden="true" customHeight="true"/>
    <row r="36036" ht="-0.05" hidden="true" customHeight="true"/>
    <row r="36037" ht="-0.05" hidden="true" customHeight="true"/>
    <row r="36038" ht="-0.05" hidden="true" customHeight="true"/>
    <row r="36039" ht="-0.05" hidden="true" customHeight="true"/>
    <row r="36040" ht="-0.05" hidden="true" customHeight="true"/>
    <row r="36041" ht="-0.05" hidden="true" customHeight="true"/>
    <row r="36042" ht="-0.05" hidden="true" customHeight="true"/>
    <row r="36043" ht="-0.05" hidden="true" customHeight="true"/>
    <row r="36044" ht="-0.05" hidden="true" customHeight="true"/>
    <row r="36045" ht="-0.05" hidden="true" customHeight="true"/>
    <row r="36046" ht="-0.05" hidden="true" customHeight="true"/>
    <row r="36047" ht="-0.05" hidden="true" customHeight="true"/>
    <row r="36048" ht="-0.05" hidden="true" customHeight="true"/>
    <row r="36049" ht="-0.05" hidden="true" customHeight="true"/>
    <row r="36050" ht="-0.05" hidden="true" customHeight="true"/>
    <row r="36051" ht="-0.05" hidden="true" customHeight="true"/>
    <row r="36052" ht="-0.05" hidden="true" customHeight="true"/>
    <row r="36053" ht="-0.05" hidden="true" customHeight="true"/>
    <row r="36054" ht="-0.05" hidden="true" customHeight="true"/>
    <row r="36055" ht="-0.05" hidden="true" customHeight="true"/>
    <row r="36056" ht="-0.05" hidden="true" customHeight="true"/>
    <row r="36057" ht="-0.05" hidden="true" customHeight="true"/>
    <row r="36058" ht="-0.05" hidden="true" customHeight="true"/>
    <row r="36059" ht="-0.05" hidden="true" customHeight="true"/>
    <row r="36060" ht="-0.05" hidden="true" customHeight="true"/>
    <row r="36061" ht="-0.05" hidden="true" customHeight="true"/>
    <row r="36062" ht="-0.05" hidden="true" customHeight="true"/>
    <row r="36063" ht="-0.05" hidden="true" customHeight="true"/>
    <row r="36064" ht="-0.05" hidden="true" customHeight="true"/>
    <row r="36065" ht="-0.05" hidden="true" customHeight="true"/>
    <row r="36066" ht="-0.05" hidden="true" customHeight="true"/>
    <row r="36067" ht="-0.05" hidden="true" customHeight="true"/>
    <row r="36068" ht="-0.05" hidden="true" customHeight="true"/>
    <row r="36069" ht="-0.05" hidden="true" customHeight="true"/>
    <row r="36070" ht="-0.05" hidden="true" customHeight="true"/>
    <row r="36071" ht="-0.05" hidden="true" customHeight="true"/>
    <row r="36072" ht="-0.05" hidden="true" customHeight="true"/>
    <row r="36073" ht="-0.05" hidden="true" customHeight="true"/>
    <row r="36074" ht="-0.05" hidden="true" customHeight="true"/>
    <row r="36075" ht="-0.05" hidden="true" customHeight="true"/>
    <row r="36076" ht="-0.05" hidden="true" customHeight="true"/>
    <row r="36077" ht="-0.05" hidden="true" customHeight="true"/>
    <row r="36078" ht="-0.05" hidden="true" customHeight="true"/>
    <row r="36079" ht="-0.05" hidden="true" customHeight="true"/>
    <row r="36080" ht="-0.05" hidden="true" customHeight="true"/>
    <row r="36081" ht="-0.05" hidden="true" customHeight="true"/>
    <row r="36082" ht="-0.05" hidden="true" customHeight="true"/>
    <row r="36083" ht="-0.05" hidden="true" customHeight="true"/>
    <row r="36084" ht="-0.05" hidden="true" customHeight="true"/>
    <row r="36085" ht="-0.05" hidden="true" customHeight="true"/>
    <row r="36086" ht="-0.05" hidden="true" customHeight="true"/>
    <row r="36087" ht="-0.05" hidden="true" customHeight="true"/>
    <row r="36088" ht="-0.05" hidden="true" customHeight="true"/>
    <row r="36089" ht="-0.05" hidden="true" customHeight="true"/>
    <row r="36090" ht="-0.05" hidden="true" customHeight="true"/>
    <row r="36091" ht="-0.05" hidden="true" customHeight="true"/>
    <row r="36092" ht="-0.05" hidden="true" customHeight="true"/>
    <row r="36093" ht="-0.05" hidden="true" customHeight="true"/>
    <row r="36094" ht="-0.05" hidden="true" customHeight="true"/>
    <row r="36095" ht="-0.05" hidden="true" customHeight="true"/>
    <row r="36096" ht="-0.05" hidden="true" customHeight="true"/>
    <row r="36097" ht="-0.05" hidden="true" customHeight="true"/>
    <row r="36098" ht="-0.05" hidden="true" customHeight="true"/>
    <row r="36099" ht="-0.05" hidden="true" customHeight="true"/>
    <row r="36100" ht="-0.05" hidden="true" customHeight="true"/>
    <row r="36101" ht="-0.05" hidden="true" customHeight="true"/>
    <row r="36102" ht="-0.05" hidden="true" customHeight="true"/>
    <row r="36103" ht="-0.05" hidden="true" customHeight="true"/>
    <row r="36104" ht="-0.05" hidden="true" customHeight="true"/>
    <row r="36105" ht="-0.05" hidden="true" customHeight="true"/>
    <row r="36106" ht="-0.05" hidden="true" customHeight="true"/>
    <row r="36107" ht="-0.05" hidden="true" customHeight="true"/>
    <row r="36108" ht="-0.05" hidden="true" customHeight="true"/>
    <row r="36109" ht="-0.05" hidden="true" customHeight="true"/>
    <row r="36110" ht="-0.05" hidden="true" customHeight="true"/>
    <row r="36111" ht="-0.05" hidden="true" customHeight="true"/>
    <row r="36112" ht="-0.05" hidden="true" customHeight="true"/>
    <row r="36113" ht="-0.05" hidden="true" customHeight="true"/>
    <row r="36114" ht="-0.05" hidden="true" customHeight="true"/>
    <row r="36115" ht="-0.05" hidden="true" customHeight="true"/>
    <row r="36116" ht="-0.05" hidden="true" customHeight="true"/>
    <row r="36117" ht="-0.05" hidden="true" customHeight="true"/>
    <row r="36118" ht="-0.05" hidden="true" customHeight="true"/>
    <row r="36119" ht="-0.05" hidden="true" customHeight="true"/>
    <row r="36120" ht="-0.05" hidden="true" customHeight="true"/>
    <row r="36121" ht="-0.05" hidden="true" customHeight="true"/>
    <row r="36122" ht="-0.05" hidden="true" customHeight="true"/>
    <row r="36123" ht="-0.05" hidden="true" customHeight="true"/>
    <row r="36124" ht="-0.05" hidden="true" customHeight="true"/>
    <row r="36125" ht="-0.05" hidden="true" customHeight="true"/>
    <row r="36126" ht="-0.05" hidden="true" customHeight="true"/>
    <row r="36127" ht="-0.05" hidden="true" customHeight="true"/>
    <row r="36128" ht="-0.05" hidden="true" customHeight="true"/>
    <row r="36129" ht="-0.05" hidden="true" customHeight="true"/>
    <row r="36130" ht="-0.05" hidden="true" customHeight="true"/>
    <row r="36131" ht="-0.05" hidden="true" customHeight="true"/>
    <row r="36132" ht="-0.05" hidden="true" customHeight="true"/>
    <row r="36133" ht="-0.05" hidden="true" customHeight="true"/>
    <row r="36134" ht="-0.05" hidden="true" customHeight="true"/>
    <row r="36135" ht="-0.05" hidden="true" customHeight="true"/>
    <row r="36136" ht="-0.05" hidden="true" customHeight="true"/>
    <row r="36137" ht="-0.05" hidden="true" customHeight="true"/>
    <row r="36138" ht="-0.05" hidden="true" customHeight="true"/>
    <row r="36139" ht="-0.05" hidden="true" customHeight="true"/>
    <row r="36140" ht="-0.05" hidden="true" customHeight="true"/>
    <row r="36141" ht="-0.05" hidden="true" customHeight="true"/>
    <row r="36142" ht="-0.05" hidden="true" customHeight="true"/>
    <row r="36143" ht="-0.05" hidden="true" customHeight="true"/>
    <row r="36144" ht="-0.05" hidden="true" customHeight="true"/>
    <row r="36145" ht="-0.05" hidden="true" customHeight="true"/>
    <row r="36146" ht="-0.05" hidden="true" customHeight="true"/>
    <row r="36147" ht="-0.05" hidden="true" customHeight="true"/>
    <row r="36148" ht="-0.05" hidden="true" customHeight="true"/>
    <row r="36149" ht="-0.05" hidden="true" customHeight="true"/>
    <row r="36150" ht="-0.05" hidden="true" customHeight="true"/>
    <row r="36151" ht="-0.05" hidden="true" customHeight="true"/>
    <row r="36152" ht="-0.05" hidden="true" customHeight="true"/>
    <row r="36153" ht="-0.05" hidden="true" customHeight="true"/>
    <row r="36154" ht="-0.05" hidden="true" customHeight="true"/>
    <row r="36155" ht="-0.05" hidden="true" customHeight="true"/>
    <row r="36156" ht="-0.05" hidden="true" customHeight="true"/>
    <row r="36157" ht="-0.05" hidden="true" customHeight="true"/>
    <row r="36158" ht="-0.05" hidden="true" customHeight="true"/>
    <row r="36159" ht="-0.05" hidden="true" customHeight="true"/>
    <row r="36160" ht="-0.05" hidden="true" customHeight="true"/>
    <row r="36161" ht="-0.05" hidden="true" customHeight="true"/>
    <row r="36162" ht="-0.05" hidden="true" customHeight="true"/>
    <row r="36163" ht="-0.05" hidden="true" customHeight="true"/>
    <row r="36164" ht="-0.05" hidden="true" customHeight="true"/>
    <row r="36165" ht="-0.05" hidden="true" customHeight="true"/>
    <row r="36166" ht="-0.05" hidden="true" customHeight="true"/>
    <row r="36167" ht="-0.05" hidden="true" customHeight="true"/>
    <row r="36168" ht="-0.05" hidden="true" customHeight="true"/>
    <row r="36169" ht="-0.05" hidden="true" customHeight="true"/>
    <row r="36170" ht="-0.05" hidden="true" customHeight="true"/>
    <row r="36171" ht="-0.05" hidden="true" customHeight="true"/>
    <row r="36172" ht="-0.05" hidden="true" customHeight="true"/>
    <row r="36173" ht="-0.05" hidden="true" customHeight="true"/>
    <row r="36174" ht="-0.05" hidden="true" customHeight="true"/>
    <row r="36175" ht="-0.05" hidden="true" customHeight="true"/>
    <row r="36176" ht="-0.05" hidden="true" customHeight="true"/>
    <row r="36177" ht="-0.05" hidden="true" customHeight="true"/>
    <row r="36178" ht="-0.05" hidden="true" customHeight="true"/>
    <row r="36179" ht="-0.05" hidden="true" customHeight="true"/>
    <row r="36180" ht="-0.05" hidden="true" customHeight="true"/>
    <row r="36181" ht="-0.05" hidden="true" customHeight="true"/>
    <row r="36182" ht="-0.05" hidden="true" customHeight="true"/>
    <row r="36183" ht="-0.05" hidden="true" customHeight="true"/>
    <row r="36184" ht="-0.05" hidden="true" customHeight="true"/>
    <row r="36185" ht="-0.05" hidden="true" customHeight="true"/>
    <row r="36186" ht="-0.05" hidden="true" customHeight="true"/>
    <row r="36187" ht="-0.05" hidden="true" customHeight="true"/>
    <row r="36188" ht="-0.05" hidden="true" customHeight="true"/>
    <row r="36189" ht="-0.05" hidden="true" customHeight="true"/>
    <row r="36190" ht="-0.05" hidden="true" customHeight="true"/>
    <row r="36191" ht="-0.05" hidden="true" customHeight="true"/>
    <row r="36192" ht="-0.05" hidden="true" customHeight="true"/>
    <row r="36193" ht="-0.05" hidden="true" customHeight="true"/>
    <row r="36194" ht="-0.05" hidden="true" customHeight="true"/>
    <row r="36195" ht="-0.05" hidden="true" customHeight="true"/>
    <row r="36196" ht="-0.05" hidden="true" customHeight="true"/>
    <row r="36197" ht="-0.05" hidden="true" customHeight="true"/>
    <row r="36198" ht="-0.05" hidden="true" customHeight="true"/>
    <row r="36199" ht="-0.05" hidden="true" customHeight="true"/>
    <row r="36200" ht="-0.05" hidden="true" customHeight="true"/>
    <row r="36201" ht="-0.05" hidden="true" customHeight="true"/>
    <row r="36202" ht="-0.05" hidden="true" customHeight="true"/>
    <row r="36203" ht="-0.05" hidden="true" customHeight="true"/>
    <row r="36204" ht="-0.05" hidden="true" customHeight="true"/>
    <row r="36205" ht="-0.05" hidden="true" customHeight="true"/>
    <row r="36206" ht="-0.05" hidden="true" customHeight="true"/>
    <row r="36207" ht="-0.05" hidden="true" customHeight="true"/>
    <row r="36208" ht="-0.05" hidden="true" customHeight="true"/>
    <row r="36209" ht="-0.05" hidden="true" customHeight="true"/>
    <row r="36210" ht="-0.05" hidden="true" customHeight="true"/>
    <row r="36211" ht="-0.05" hidden="true" customHeight="true"/>
    <row r="36212" ht="-0.05" hidden="true" customHeight="true"/>
    <row r="36213" ht="-0.05" hidden="true" customHeight="true"/>
    <row r="36214" ht="-0.05" hidden="true" customHeight="true"/>
    <row r="36215" ht="-0.05" hidden="true" customHeight="true"/>
    <row r="36216" ht="-0.05" hidden="true" customHeight="true"/>
    <row r="36217" ht="-0.05" hidden="true" customHeight="true"/>
    <row r="36218" ht="-0.05" hidden="true" customHeight="true"/>
    <row r="36219" ht="-0.05" hidden="true" customHeight="true"/>
    <row r="36220" ht="-0.05" hidden="true" customHeight="true"/>
    <row r="36221" ht="-0.05" hidden="true" customHeight="true"/>
    <row r="36222" ht="-0.05" hidden="true" customHeight="true"/>
    <row r="36223" ht="-0.05" hidden="true" customHeight="true"/>
    <row r="36224" ht="-0.05" hidden="true" customHeight="true"/>
    <row r="36225" ht="-0.05" hidden="true" customHeight="true"/>
    <row r="36226" ht="-0.05" hidden="true" customHeight="true"/>
    <row r="36227" ht="-0.05" hidden="true" customHeight="true"/>
    <row r="36228" ht="-0.05" hidden="true" customHeight="true"/>
    <row r="36229" ht="-0.05" hidden="true" customHeight="true"/>
    <row r="36230" ht="-0.05" hidden="true" customHeight="true"/>
    <row r="36231" ht="-0.05" hidden="true" customHeight="true"/>
    <row r="36232" ht="-0.05" hidden="true" customHeight="true"/>
    <row r="36233" ht="-0.05" hidden="true" customHeight="true"/>
    <row r="36234" ht="-0.05" hidden="true" customHeight="true"/>
    <row r="36235" ht="-0.05" hidden="true" customHeight="true"/>
    <row r="36236" ht="-0.05" hidden="true" customHeight="true"/>
    <row r="36237" ht="-0.05" hidden="true" customHeight="true"/>
    <row r="36238" ht="-0.05" hidden="true" customHeight="true"/>
    <row r="36239" ht="-0.05" hidden="true" customHeight="true"/>
    <row r="36240" ht="-0.05" hidden="true" customHeight="true"/>
    <row r="36241" ht="-0.05" hidden="true" customHeight="true"/>
    <row r="36242" ht="-0.05" hidden="true" customHeight="true"/>
    <row r="36243" ht="-0.05" hidden="true" customHeight="true"/>
    <row r="36244" ht="-0.05" hidden="true" customHeight="true"/>
    <row r="36245" ht="-0.05" hidden="true" customHeight="true"/>
    <row r="36246" ht="-0.05" hidden="true" customHeight="true"/>
    <row r="36247" ht="-0.05" hidden="true" customHeight="true"/>
    <row r="36248" ht="-0.05" hidden="true" customHeight="true"/>
    <row r="36249" ht="-0.05" hidden="true" customHeight="true"/>
    <row r="36250" ht="-0.05" hidden="true" customHeight="true"/>
    <row r="36251" ht="-0.05" hidden="true" customHeight="true"/>
    <row r="36252" ht="-0.05" hidden="true" customHeight="true"/>
    <row r="36253" ht="-0.05" hidden="true" customHeight="true"/>
    <row r="36254" ht="-0.05" hidden="true" customHeight="true"/>
    <row r="36255" ht="-0.05" hidden="true" customHeight="true"/>
    <row r="36256" ht="-0.05" hidden="true" customHeight="true"/>
    <row r="36257" ht="-0.05" hidden="true" customHeight="true"/>
    <row r="36258" ht="-0.05" hidden="true" customHeight="true"/>
    <row r="36259" ht="-0.05" hidden="true" customHeight="true"/>
    <row r="36260" ht="-0.05" hidden="true" customHeight="true"/>
    <row r="36261" ht="-0.05" hidden="true" customHeight="true"/>
    <row r="36262" ht="-0.05" hidden="true" customHeight="true"/>
    <row r="36263" ht="-0.05" hidden="true" customHeight="true"/>
    <row r="36264" ht="-0.05" hidden="true" customHeight="true"/>
    <row r="36265" ht="-0.05" hidden="true" customHeight="true"/>
    <row r="36266" ht="-0.05" hidden="true" customHeight="true"/>
    <row r="36267" ht="-0.05" hidden="true" customHeight="true"/>
    <row r="36268" ht="-0.05" hidden="true" customHeight="true"/>
    <row r="36269" ht="-0.05" hidden="true" customHeight="true"/>
    <row r="36270" ht="-0.05" hidden="true" customHeight="true"/>
    <row r="36271" ht="-0.05" hidden="true" customHeight="true"/>
    <row r="36272" ht="-0.05" hidden="true" customHeight="true"/>
    <row r="36273" ht="-0.05" hidden="true" customHeight="true"/>
    <row r="36274" ht="-0.05" hidden="true" customHeight="true"/>
    <row r="36275" ht="-0.05" hidden="true" customHeight="true"/>
    <row r="36276" ht="-0.05" hidden="true" customHeight="true"/>
    <row r="36277" ht="-0.05" hidden="true" customHeight="true"/>
    <row r="36278" ht="-0.05" hidden="true" customHeight="true"/>
    <row r="36279" ht="-0.05" hidden="true" customHeight="true"/>
    <row r="36280" ht="-0.05" hidden="true" customHeight="true"/>
    <row r="36281" ht="-0.05" hidden="true" customHeight="true"/>
    <row r="36282" ht="-0.05" hidden="true" customHeight="true"/>
    <row r="36283" ht="-0.05" hidden="true" customHeight="true"/>
    <row r="36284" ht="-0.05" hidden="true" customHeight="true"/>
    <row r="36285" ht="-0.05" hidden="true" customHeight="true"/>
    <row r="36286" ht="-0.05" hidden="true" customHeight="true"/>
    <row r="36287" ht="-0.05" hidden="true" customHeight="true"/>
    <row r="36288" ht="-0.05" hidden="true" customHeight="true"/>
    <row r="36289" ht="-0.05" hidden="true" customHeight="true"/>
    <row r="36290" ht="-0.05" hidden="true" customHeight="true"/>
    <row r="36291" ht="-0.05" hidden="true" customHeight="true"/>
    <row r="36292" ht="-0.05" hidden="true" customHeight="true"/>
    <row r="36293" ht="-0.05" hidden="true" customHeight="true"/>
    <row r="36294" ht="-0.05" hidden="true" customHeight="true"/>
    <row r="36295" ht="-0.05" hidden="true" customHeight="true"/>
    <row r="36296" ht="-0.05" hidden="true" customHeight="true"/>
    <row r="36297" ht="-0.05" hidden="true" customHeight="true"/>
    <row r="36298" ht="-0.05" hidden="true" customHeight="true"/>
    <row r="36299" ht="-0.05" hidden="true" customHeight="true"/>
    <row r="36300" ht="-0.05" hidden="true" customHeight="true"/>
    <row r="36301" ht="-0.05" hidden="true" customHeight="true"/>
    <row r="36302" ht="-0.05" hidden="true" customHeight="true"/>
    <row r="36303" ht="-0.05" hidden="true" customHeight="true"/>
    <row r="36304" ht="-0.05" hidden="true" customHeight="true"/>
    <row r="36305" ht="-0.05" hidden="true" customHeight="true"/>
    <row r="36306" ht="-0.05" hidden="true" customHeight="true"/>
    <row r="36307" ht="-0.05" hidden="true" customHeight="true"/>
    <row r="36308" ht="-0.05" hidden="true" customHeight="true"/>
    <row r="36309" ht="-0.05" hidden="true" customHeight="true"/>
    <row r="36310" ht="-0.05" hidden="true" customHeight="true"/>
    <row r="36311" ht="-0.05" hidden="true" customHeight="true"/>
    <row r="36312" ht="-0.05" hidden="true" customHeight="true"/>
    <row r="36313" ht="-0.05" hidden="true" customHeight="true"/>
    <row r="36314" ht="-0.05" hidden="true" customHeight="true"/>
    <row r="36315" ht="-0.05" hidden="true" customHeight="true"/>
    <row r="36316" ht="-0.05" hidden="true" customHeight="true"/>
    <row r="36317" ht="-0.05" hidden="true" customHeight="true"/>
    <row r="36318" ht="-0.05" hidden="true" customHeight="true"/>
    <row r="36319" ht="-0.05" hidden="true" customHeight="true"/>
    <row r="36320" ht="-0.05" hidden="true" customHeight="true"/>
    <row r="36321" ht="-0.05" hidden="true" customHeight="true"/>
    <row r="36322" ht="-0.05" hidden="true" customHeight="true"/>
    <row r="36323" ht="-0.05" hidden="true" customHeight="true"/>
    <row r="36324" ht="-0.05" hidden="true" customHeight="true"/>
    <row r="36325" ht="-0.05" hidden="true" customHeight="true"/>
    <row r="36326" ht="-0.05" hidden="true" customHeight="true"/>
    <row r="36327" ht="-0.05" hidden="true" customHeight="true"/>
    <row r="36328" ht="-0.05" hidden="true" customHeight="true"/>
    <row r="36329" ht="-0.05" hidden="true" customHeight="true"/>
    <row r="36330" ht="-0.05" hidden="true" customHeight="true"/>
    <row r="36331" ht="-0.05" hidden="true" customHeight="true"/>
    <row r="36332" ht="-0.05" hidden="true" customHeight="true"/>
    <row r="36333" ht="-0.05" hidden="true" customHeight="true"/>
    <row r="36334" ht="-0.05" hidden="true" customHeight="true"/>
    <row r="36335" ht="-0.05" hidden="true" customHeight="true"/>
    <row r="36336" ht="-0.05" hidden="true" customHeight="true"/>
    <row r="36337" ht="-0.05" hidden="true" customHeight="true"/>
    <row r="36338" ht="-0.05" hidden="true" customHeight="true"/>
    <row r="36339" ht="-0.05" hidden="true" customHeight="true"/>
    <row r="36340" ht="-0.05" hidden="true" customHeight="true"/>
    <row r="36341" ht="-0.05" hidden="true" customHeight="true"/>
    <row r="36342" ht="-0.05" hidden="true" customHeight="true"/>
    <row r="36343" ht="-0.05" hidden="true" customHeight="true"/>
    <row r="36344" ht="-0.05" hidden="true" customHeight="true"/>
    <row r="36345" ht="-0.05" hidden="true" customHeight="true"/>
    <row r="36346" ht="-0.05" hidden="true" customHeight="true"/>
    <row r="36347" ht="-0.05" hidden="true" customHeight="true"/>
    <row r="36348" ht="-0.05" hidden="true" customHeight="true"/>
    <row r="36349" ht="-0.05" hidden="true" customHeight="true"/>
    <row r="36350" ht="-0.05" hidden="true" customHeight="true"/>
    <row r="36351" ht="-0.05" hidden="true" customHeight="true"/>
    <row r="36352" ht="-0.05" hidden="true" customHeight="true"/>
    <row r="36353" ht="-0.05" hidden="true" customHeight="true"/>
    <row r="36354" ht="-0.05" hidden="true" customHeight="true"/>
    <row r="36355" ht="-0.05" hidden="true" customHeight="true"/>
    <row r="36356" ht="-0.05" hidden="true" customHeight="true"/>
    <row r="36357" ht="-0.05" hidden="true" customHeight="true"/>
    <row r="36358" ht="-0.05" hidden="true" customHeight="true"/>
    <row r="36359" ht="-0.05" hidden="true" customHeight="true"/>
    <row r="36360" ht="-0.05" hidden="true" customHeight="true"/>
    <row r="36361" ht="-0.05" hidden="true" customHeight="true"/>
    <row r="36362" ht="-0.05" hidden="true" customHeight="true"/>
    <row r="36363" ht="-0.05" hidden="true" customHeight="true"/>
    <row r="36364" ht="-0.05" hidden="true" customHeight="true"/>
    <row r="36365" ht="-0.05" hidden="true" customHeight="true"/>
    <row r="36366" ht="-0.05" hidden="true" customHeight="true"/>
    <row r="36367" ht="-0.05" hidden="true" customHeight="true"/>
    <row r="36368" ht="-0.05" hidden="true" customHeight="true"/>
    <row r="36369" ht="-0.05" hidden="true" customHeight="true"/>
    <row r="36370" ht="-0.05" hidden="true" customHeight="true"/>
    <row r="36371" ht="-0.05" hidden="true" customHeight="true"/>
    <row r="36372" ht="-0.05" hidden="true" customHeight="true"/>
    <row r="36373" ht="-0.05" hidden="true" customHeight="true"/>
    <row r="36374" ht="-0.05" hidden="true" customHeight="true"/>
    <row r="36375" ht="-0.05" hidden="true" customHeight="true"/>
    <row r="36376" ht="-0.05" hidden="true" customHeight="true"/>
    <row r="36377" ht="-0.05" hidden="true" customHeight="true"/>
    <row r="36378" ht="-0.05" hidden="true" customHeight="true"/>
    <row r="36379" ht="-0.05" hidden="true" customHeight="true"/>
    <row r="36380" ht="-0.05" hidden="true" customHeight="true"/>
    <row r="36381" ht="-0.05" hidden="true" customHeight="true"/>
    <row r="36382" ht="-0.05" hidden="true" customHeight="true"/>
    <row r="36383" ht="-0.05" hidden="true" customHeight="true"/>
    <row r="36384" ht="-0.05" hidden="true" customHeight="true"/>
    <row r="36385" ht="-0.05" hidden="true" customHeight="true"/>
    <row r="36386" ht="-0.05" hidden="true" customHeight="true"/>
    <row r="36387" ht="-0.05" hidden="true" customHeight="true"/>
    <row r="36388" ht="-0.05" hidden="true" customHeight="true"/>
    <row r="36389" ht="-0.05" hidden="true" customHeight="true"/>
    <row r="36390" ht="-0.05" hidden="true" customHeight="true"/>
    <row r="36391" ht="-0.05" hidden="true" customHeight="true"/>
    <row r="36392" ht="-0.05" hidden="true" customHeight="true"/>
    <row r="36393" ht="-0.05" hidden="true" customHeight="true"/>
    <row r="36394" ht="-0.05" hidden="true" customHeight="true"/>
    <row r="36395" ht="-0.05" hidden="true" customHeight="true"/>
    <row r="36396" ht="-0.05" hidden="true" customHeight="true"/>
    <row r="36397" ht="-0.05" hidden="true" customHeight="true"/>
    <row r="36398" ht="-0.05" hidden="true" customHeight="true"/>
    <row r="36399" ht="-0.05" hidden="true" customHeight="true"/>
    <row r="36400" ht="-0.05" hidden="true" customHeight="true"/>
    <row r="36401" ht="-0.05" hidden="true" customHeight="true"/>
    <row r="36402" ht="-0.05" hidden="true" customHeight="true"/>
    <row r="36403" ht="-0.05" hidden="true" customHeight="true"/>
    <row r="36404" ht="-0.05" hidden="true" customHeight="true"/>
    <row r="36405" ht="-0.05" hidden="true" customHeight="true"/>
    <row r="36406" ht="-0.05" hidden="true" customHeight="true"/>
    <row r="36407" ht="-0.05" hidden="true" customHeight="true"/>
    <row r="36408" ht="-0.05" hidden="true" customHeight="true"/>
    <row r="36409" ht="-0.05" hidden="true" customHeight="true"/>
    <row r="36410" ht="-0.05" hidden="true" customHeight="true"/>
    <row r="36411" ht="-0.05" hidden="true" customHeight="true"/>
    <row r="36412" ht="-0.05" hidden="true" customHeight="true"/>
    <row r="36413" ht="-0.05" hidden="true" customHeight="true"/>
    <row r="36414" ht="-0.05" hidden="true" customHeight="true"/>
    <row r="36415" ht="-0.05" hidden="true" customHeight="true"/>
    <row r="36416" ht="-0.05" hidden="true" customHeight="true"/>
    <row r="36417" ht="-0.05" hidden="true" customHeight="true"/>
    <row r="36418" ht="-0.05" hidden="true" customHeight="true"/>
    <row r="36419" ht="-0.05" hidden="true" customHeight="true"/>
    <row r="36420" ht="-0.05" hidden="true" customHeight="true"/>
    <row r="36421" ht="-0.05" hidden="true" customHeight="true"/>
    <row r="36422" ht="-0.05" hidden="true" customHeight="true"/>
    <row r="36423" ht="-0.05" hidden="true" customHeight="true"/>
    <row r="36424" ht="-0.05" hidden="true" customHeight="true"/>
    <row r="36425" ht="-0.05" hidden="true" customHeight="true"/>
    <row r="36426" ht="-0.05" hidden="true" customHeight="true"/>
    <row r="36427" ht="-0.05" hidden="true" customHeight="true"/>
    <row r="36428" ht="-0.05" hidden="true" customHeight="true"/>
    <row r="36429" ht="-0.05" hidden="true" customHeight="true"/>
    <row r="36430" ht="-0.05" hidden="true" customHeight="true"/>
    <row r="36431" ht="-0.05" hidden="true" customHeight="true"/>
    <row r="36432" ht="-0.05" hidden="true" customHeight="true"/>
    <row r="36433" ht="-0.05" hidden="true" customHeight="true"/>
    <row r="36434" ht="-0.05" hidden="true" customHeight="true"/>
    <row r="36435" ht="-0.05" hidden="true" customHeight="true"/>
    <row r="36436" ht="-0.05" hidden="true" customHeight="true"/>
    <row r="36437" ht="-0.05" hidden="true" customHeight="true"/>
    <row r="36438" ht="-0.05" hidden="true" customHeight="true"/>
    <row r="36439" ht="-0.05" hidden="true" customHeight="true"/>
    <row r="36440" ht="-0.05" hidden="true" customHeight="true"/>
    <row r="36441" ht="-0.05" hidden="true" customHeight="true"/>
    <row r="36442" ht="-0.05" hidden="true" customHeight="true"/>
    <row r="36443" ht="-0.05" hidden="true" customHeight="true"/>
    <row r="36444" ht="-0.05" hidden="true" customHeight="true"/>
    <row r="36445" ht="-0.05" hidden="true" customHeight="true"/>
    <row r="36446" ht="-0.05" hidden="true" customHeight="true"/>
    <row r="36447" ht="-0.05" hidden="true" customHeight="true"/>
    <row r="36448" ht="-0.05" hidden="true" customHeight="true"/>
    <row r="36449" ht="-0.05" hidden="true" customHeight="true"/>
    <row r="36450" ht="-0.05" hidden="true" customHeight="true"/>
    <row r="36451" ht="-0.05" hidden="true" customHeight="true"/>
    <row r="36452" ht="-0.05" hidden="true" customHeight="true"/>
    <row r="36453" ht="-0.05" hidden="true" customHeight="true"/>
    <row r="36454" ht="-0.05" hidden="true" customHeight="true"/>
    <row r="36455" ht="-0.05" hidden="true" customHeight="true"/>
    <row r="36456" ht="-0.05" hidden="true" customHeight="true"/>
    <row r="36457" ht="-0.05" hidden="true" customHeight="true"/>
    <row r="36458" ht="-0.05" hidden="true" customHeight="true"/>
    <row r="36459" ht="-0.05" hidden="true" customHeight="true"/>
    <row r="36460" ht="-0.05" hidden="true" customHeight="true"/>
    <row r="36461" ht="-0.05" hidden="true" customHeight="true"/>
    <row r="36462" ht="-0.05" hidden="true" customHeight="true"/>
    <row r="36463" ht="-0.05" hidden="true" customHeight="true"/>
    <row r="36464" ht="-0.05" hidden="true" customHeight="true"/>
    <row r="36465" ht="-0.05" hidden="true" customHeight="true"/>
    <row r="36466" ht="-0.05" hidden="true" customHeight="true"/>
    <row r="36467" ht="-0.05" hidden="true" customHeight="true"/>
    <row r="36468" ht="-0.05" hidden="true" customHeight="true"/>
    <row r="36469" ht="-0.05" hidden="true" customHeight="true"/>
    <row r="36470" ht="-0.05" hidden="true" customHeight="true"/>
    <row r="36471" ht="-0.05" hidden="true" customHeight="true"/>
    <row r="36472" ht="-0.05" hidden="true" customHeight="true"/>
    <row r="36473" ht="-0.05" hidden="true" customHeight="true"/>
    <row r="36474" ht="-0.05" hidden="true" customHeight="true"/>
    <row r="36475" ht="-0.05" hidden="true" customHeight="true"/>
    <row r="36476" ht="-0.05" hidden="true" customHeight="true"/>
    <row r="36477" ht="-0.05" hidden="true" customHeight="true"/>
    <row r="36478" ht="-0.05" hidden="true" customHeight="true"/>
    <row r="36479" ht="-0.05" hidden="true" customHeight="true"/>
    <row r="36480" ht="-0.05" hidden="true" customHeight="true"/>
    <row r="36481" ht="-0.05" hidden="true" customHeight="true"/>
    <row r="36482" ht="-0.05" hidden="true" customHeight="true"/>
    <row r="36483" ht="-0.05" hidden="true" customHeight="true"/>
    <row r="36484" ht="-0.05" hidden="true" customHeight="true"/>
    <row r="36485" ht="-0.05" hidden="true" customHeight="true"/>
    <row r="36486" ht="-0.05" hidden="true" customHeight="true"/>
    <row r="36487" ht="-0.05" hidden="true" customHeight="true"/>
    <row r="36488" ht="-0.05" hidden="true" customHeight="true"/>
    <row r="36489" ht="-0.05" hidden="true" customHeight="true"/>
    <row r="36490" ht="-0.05" hidden="true" customHeight="true"/>
    <row r="36491" ht="-0.05" hidden="true" customHeight="true"/>
    <row r="36492" ht="-0.05" hidden="true" customHeight="true"/>
    <row r="36493" ht="-0.05" hidden="true" customHeight="true"/>
    <row r="36494" ht="-0.05" hidden="true" customHeight="true"/>
    <row r="36495" ht="-0.05" hidden="true" customHeight="true"/>
    <row r="36496" ht="-0.05" hidden="true" customHeight="true"/>
    <row r="36497" ht="-0.05" hidden="true" customHeight="true"/>
    <row r="36498" ht="-0.05" hidden="true" customHeight="true"/>
    <row r="36499" ht="-0.05" hidden="true" customHeight="true"/>
    <row r="36500" ht="-0.05" hidden="true" customHeight="true"/>
    <row r="36501" ht="-0.05" hidden="true" customHeight="true"/>
    <row r="36502" ht="-0.05" hidden="true" customHeight="true"/>
    <row r="36503" ht="-0.05" hidden="true" customHeight="true"/>
    <row r="36504" ht="-0.05" hidden="true" customHeight="true"/>
    <row r="36505" ht="-0.05" hidden="true" customHeight="true"/>
    <row r="36506" ht="-0.05" hidden="true" customHeight="true"/>
    <row r="36507" ht="-0.05" hidden="true" customHeight="true"/>
    <row r="36508" ht="-0.05" hidden="true" customHeight="true"/>
    <row r="36509" ht="-0.05" hidden="true" customHeight="true"/>
    <row r="36510" ht="-0.05" hidden="true" customHeight="true"/>
    <row r="36511" ht="-0.05" hidden="true" customHeight="true"/>
    <row r="36512" ht="-0.05" hidden="true" customHeight="true"/>
    <row r="36513" ht="-0.05" hidden="true" customHeight="true"/>
    <row r="36514" ht="-0.05" hidden="true" customHeight="true"/>
    <row r="36515" ht="-0.05" hidden="true" customHeight="true"/>
    <row r="36516" ht="-0.05" hidden="true" customHeight="true"/>
    <row r="36517" ht="-0.05" hidden="true" customHeight="true"/>
    <row r="36518" ht="-0.05" hidden="true" customHeight="true"/>
    <row r="36519" ht="-0.05" hidden="true" customHeight="true"/>
    <row r="36520" ht="-0.05" hidden="true" customHeight="true"/>
    <row r="36521" ht="-0.05" hidden="true" customHeight="true"/>
    <row r="36522" ht="-0.05" hidden="true" customHeight="true"/>
    <row r="36523" ht="-0.05" hidden="true" customHeight="true"/>
    <row r="36524" ht="-0.05" hidden="true" customHeight="true"/>
    <row r="36525" ht="-0.05" hidden="true" customHeight="true"/>
    <row r="36526" ht="-0.05" hidden="true" customHeight="true"/>
    <row r="36527" ht="-0.05" hidden="true" customHeight="true"/>
    <row r="36528" ht="-0.05" hidden="true" customHeight="true"/>
    <row r="36529" ht="-0.05" hidden="true" customHeight="true"/>
    <row r="36530" ht="-0.05" hidden="true" customHeight="true"/>
    <row r="36531" ht="-0.05" hidden="true" customHeight="true"/>
    <row r="36532" ht="-0.05" hidden="true" customHeight="true"/>
    <row r="36533" ht="-0.05" hidden="true" customHeight="true"/>
    <row r="36534" ht="-0.05" hidden="true" customHeight="true"/>
    <row r="36535" ht="-0.05" hidden="true" customHeight="true"/>
    <row r="36536" ht="-0.05" hidden="true" customHeight="true"/>
    <row r="36537" ht="-0.05" hidden="true" customHeight="true"/>
    <row r="36538" ht="-0.05" hidden="true" customHeight="true"/>
    <row r="36539" ht="-0.05" hidden="true" customHeight="true"/>
    <row r="36540" ht="-0.05" hidden="true" customHeight="true"/>
    <row r="36541" ht="-0.05" hidden="true" customHeight="true"/>
    <row r="36542" ht="-0.05" hidden="true" customHeight="true"/>
    <row r="36543" ht="-0.05" hidden="true" customHeight="true"/>
    <row r="36544" ht="-0.05" hidden="true" customHeight="true"/>
    <row r="36545" ht="-0.05" hidden="true" customHeight="true"/>
    <row r="36546" ht="-0.05" hidden="true" customHeight="true"/>
    <row r="36547" ht="-0.05" hidden="true" customHeight="true"/>
    <row r="36548" ht="-0.05" hidden="true" customHeight="true"/>
    <row r="36549" ht="-0.05" hidden="true" customHeight="true"/>
    <row r="36550" ht="-0.05" hidden="true" customHeight="true"/>
    <row r="36551" ht="-0.05" hidden="true" customHeight="true"/>
    <row r="36552" ht="-0.05" hidden="true" customHeight="true"/>
    <row r="36553" ht="-0.05" hidden="true" customHeight="true"/>
    <row r="36554" ht="-0.05" hidden="true" customHeight="true"/>
    <row r="36555" ht="-0.05" hidden="true" customHeight="true"/>
    <row r="36556" ht="-0.05" hidden="true" customHeight="true"/>
    <row r="36557" ht="-0.05" hidden="true" customHeight="true"/>
    <row r="36558" ht="-0.05" hidden="true" customHeight="true"/>
    <row r="36559" ht="-0.05" hidden="true" customHeight="true"/>
    <row r="36560" ht="-0.05" hidden="true" customHeight="true"/>
    <row r="36561" ht="-0.05" hidden="true" customHeight="true"/>
    <row r="36562" ht="-0.05" hidden="true" customHeight="true"/>
    <row r="36563" ht="-0.05" hidden="true" customHeight="true"/>
    <row r="36564" ht="-0.05" hidden="true" customHeight="true"/>
    <row r="36565" ht="-0.05" hidden="true" customHeight="true"/>
    <row r="36566" ht="-0.05" hidden="true" customHeight="true"/>
    <row r="36567" ht="-0.05" hidden="true" customHeight="true"/>
    <row r="36568" ht="-0.05" hidden="true" customHeight="true"/>
    <row r="36569" ht="-0.05" hidden="true" customHeight="true"/>
    <row r="36570" ht="-0.05" hidden="true" customHeight="true"/>
    <row r="36571" ht="-0.05" hidden="true" customHeight="true"/>
    <row r="36572" ht="-0.05" hidden="true" customHeight="true"/>
    <row r="36573" ht="-0.05" hidden="true" customHeight="true"/>
    <row r="36574" ht="-0.05" hidden="true" customHeight="true"/>
    <row r="36575" ht="-0.05" hidden="true" customHeight="true"/>
    <row r="36576" ht="-0.05" hidden="true" customHeight="true"/>
    <row r="36577" ht="-0.05" hidden="true" customHeight="true"/>
    <row r="36578" ht="-0.05" hidden="true" customHeight="true"/>
    <row r="36579" ht="-0.05" hidden="true" customHeight="true"/>
    <row r="36580" ht="-0.05" hidden="true" customHeight="true"/>
    <row r="36581" ht="-0.05" hidden="true" customHeight="true"/>
    <row r="36582" ht="-0.05" hidden="true" customHeight="true"/>
    <row r="36583" ht="-0.05" hidden="true" customHeight="true"/>
    <row r="36584" ht="-0.05" hidden="true" customHeight="true"/>
    <row r="36585" ht="-0.05" hidden="true" customHeight="true"/>
    <row r="36586" ht="-0.05" hidden="true" customHeight="true"/>
    <row r="36587" ht="-0.05" hidden="true" customHeight="true"/>
    <row r="36588" ht="-0.05" hidden="true" customHeight="true"/>
    <row r="36589" ht="-0.05" hidden="true" customHeight="true"/>
    <row r="36590" ht="-0.05" hidden="true" customHeight="true"/>
    <row r="36591" ht="-0.05" hidden="true" customHeight="true"/>
    <row r="36592" ht="-0.05" hidden="true" customHeight="true"/>
    <row r="36593" ht="-0.05" hidden="true" customHeight="true"/>
    <row r="36594" ht="-0.05" hidden="true" customHeight="true"/>
    <row r="36595" ht="-0.05" hidden="true" customHeight="true"/>
    <row r="36596" ht="-0.05" hidden="true" customHeight="true"/>
    <row r="36597" ht="-0.05" hidden="true" customHeight="true"/>
    <row r="36598" ht="-0.05" hidden="true" customHeight="true"/>
    <row r="36599" ht="-0.05" hidden="true" customHeight="true"/>
    <row r="36600" ht="-0.05" hidden="true" customHeight="true"/>
    <row r="36601" ht="-0.05" hidden="true" customHeight="true"/>
    <row r="36602" ht="-0.05" hidden="true" customHeight="true"/>
    <row r="36603" ht="-0.05" hidden="true" customHeight="true"/>
    <row r="36604" ht="-0.05" hidden="true" customHeight="true"/>
    <row r="36605" ht="-0.05" hidden="true" customHeight="true"/>
    <row r="36606" ht="-0.05" hidden="true" customHeight="true"/>
    <row r="36607" ht="-0.05" hidden="true" customHeight="true"/>
    <row r="36608" ht="-0.05" hidden="true" customHeight="true"/>
    <row r="36609" ht="-0.05" hidden="true" customHeight="true"/>
    <row r="36610" ht="-0.05" hidden="true" customHeight="true"/>
    <row r="36611" ht="-0.05" hidden="true" customHeight="true"/>
    <row r="36612" ht="-0.05" hidden="true" customHeight="true"/>
    <row r="36613" ht="-0.05" hidden="true" customHeight="true"/>
    <row r="36614" ht="-0.05" hidden="true" customHeight="true"/>
    <row r="36615" ht="-0.05" hidden="true" customHeight="true"/>
    <row r="36616" ht="-0.05" hidden="true" customHeight="true"/>
    <row r="36617" ht="-0.05" hidden="true" customHeight="true"/>
    <row r="36618" ht="-0.05" hidden="true" customHeight="true"/>
    <row r="36619" ht="-0.05" hidden="true" customHeight="true"/>
    <row r="36620" ht="-0.05" hidden="true" customHeight="true"/>
    <row r="36621" ht="-0.05" hidden="true" customHeight="true"/>
    <row r="36622" ht="-0.05" hidden="true" customHeight="true"/>
    <row r="36623" ht="-0.05" hidden="true" customHeight="true"/>
    <row r="36624" ht="-0.05" hidden="true" customHeight="true"/>
    <row r="36625" ht="-0.05" hidden="true" customHeight="true"/>
    <row r="36626" ht="-0.05" hidden="true" customHeight="true"/>
    <row r="36627" ht="-0.05" hidden="true" customHeight="true"/>
    <row r="36628" ht="-0.05" hidden="true" customHeight="true"/>
    <row r="36629" ht="-0.05" hidden="true" customHeight="true"/>
    <row r="36630" ht="-0.05" hidden="true" customHeight="true"/>
    <row r="36631" ht="-0.05" hidden="true" customHeight="true"/>
    <row r="36632" ht="-0.05" hidden="true" customHeight="true"/>
    <row r="36633" ht="-0.05" hidden="true" customHeight="true"/>
    <row r="36634" ht="-0.05" hidden="true" customHeight="true"/>
    <row r="36635" ht="-0.05" hidden="true" customHeight="true"/>
    <row r="36636" ht="-0.05" hidden="true" customHeight="true"/>
    <row r="36637" ht="-0.05" hidden="true" customHeight="true"/>
    <row r="36638" ht="-0.05" hidden="true" customHeight="true"/>
    <row r="36639" ht="-0.05" hidden="true" customHeight="true"/>
    <row r="36640" ht="-0.05" hidden="true" customHeight="true"/>
    <row r="36641" ht="-0.05" hidden="true" customHeight="true"/>
    <row r="36642" ht="-0.05" hidden="true" customHeight="true"/>
    <row r="36643" ht="-0.05" hidden="true" customHeight="true"/>
    <row r="36644" ht="-0.05" hidden="true" customHeight="true"/>
    <row r="36645" ht="-0.05" hidden="true" customHeight="true"/>
    <row r="36646" ht="-0.05" hidden="true" customHeight="true"/>
    <row r="36647" ht="-0.05" hidden="true" customHeight="true"/>
    <row r="36648" ht="-0.05" hidden="true" customHeight="true"/>
    <row r="36649" ht="-0.05" hidden="true" customHeight="true"/>
    <row r="36650" ht="-0.05" hidden="true" customHeight="true"/>
    <row r="36651" ht="-0.05" hidden="true" customHeight="true"/>
    <row r="36652" ht="-0.05" hidden="true" customHeight="true"/>
    <row r="36653" ht="-0.05" hidden="true" customHeight="true"/>
    <row r="36654" ht="-0.05" hidden="true" customHeight="true"/>
    <row r="36655" ht="-0.05" hidden="true" customHeight="true"/>
    <row r="36656" ht="-0.05" hidden="true" customHeight="true"/>
    <row r="36657" ht="-0.05" hidden="true" customHeight="true"/>
    <row r="36658" ht="-0.05" hidden="true" customHeight="true"/>
    <row r="36659" ht="-0.05" hidden="true" customHeight="true"/>
    <row r="36660" ht="-0.05" hidden="true" customHeight="true"/>
    <row r="36661" ht="-0.05" hidden="true" customHeight="true"/>
    <row r="36662" ht="-0.05" hidden="true" customHeight="true"/>
    <row r="36663" ht="-0.05" hidden="true" customHeight="true"/>
    <row r="36664" ht="-0.05" hidden="true" customHeight="true"/>
    <row r="36665" ht="-0.05" hidden="true" customHeight="true"/>
    <row r="36666" ht="-0.05" hidden="true" customHeight="true"/>
    <row r="36667" ht="-0.05" hidden="true" customHeight="true"/>
    <row r="36668" ht="-0.05" hidden="true" customHeight="true"/>
    <row r="36669" ht="-0.05" hidden="true" customHeight="true"/>
    <row r="36670" ht="-0.05" hidden="true" customHeight="true"/>
    <row r="36671" ht="-0.05" hidden="true" customHeight="true"/>
    <row r="36672" ht="-0.05" hidden="true" customHeight="true"/>
    <row r="36673" ht="-0.05" hidden="true" customHeight="true"/>
    <row r="36674" ht="-0.05" hidden="true" customHeight="true"/>
    <row r="36675" ht="-0.05" hidden="true" customHeight="true"/>
    <row r="36676" ht="-0.05" hidden="true" customHeight="true"/>
    <row r="36677" ht="-0.05" hidden="true" customHeight="true"/>
    <row r="36678" ht="-0.05" hidden="true" customHeight="true"/>
    <row r="36679" ht="-0.05" hidden="true" customHeight="true"/>
    <row r="36680" ht="-0.05" hidden="true" customHeight="true"/>
    <row r="36681" ht="-0.05" hidden="true" customHeight="true"/>
    <row r="36682" ht="-0.05" hidden="true" customHeight="true"/>
    <row r="36683" ht="-0.05" hidden="true" customHeight="true"/>
    <row r="36684" ht="-0.05" hidden="true" customHeight="true"/>
    <row r="36685" ht="-0.05" hidden="true" customHeight="true"/>
    <row r="36686" ht="-0.05" hidden="true" customHeight="true"/>
    <row r="36687" ht="-0.05" hidden="true" customHeight="true"/>
    <row r="36688" ht="-0.05" hidden="true" customHeight="true"/>
    <row r="36689" ht="-0.05" hidden="true" customHeight="true"/>
    <row r="36690" ht="-0.05" hidden="true" customHeight="true"/>
    <row r="36691" ht="-0.05" hidden="true" customHeight="true"/>
    <row r="36692" ht="-0.05" hidden="true" customHeight="true"/>
    <row r="36693" ht="-0.05" hidden="true" customHeight="true"/>
    <row r="36694" ht="-0.05" hidden="true" customHeight="true"/>
    <row r="36695" ht="-0.05" hidden="true" customHeight="true"/>
    <row r="36696" ht="-0.05" hidden="true" customHeight="true"/>
    <row r="36697" ht="-0.05" hidden="true" customHeight="true"/>
    <row r="36698" ht="-0.05" hidden="true" customHeight="true"/>
    <row r="36699" ht="-0.05" hidden="true" customHeight="true"/>
    <row r="36700" ht="-0.05" hidden="true" customHeight="true"/>
    <row r="36701" ht="-0.05" hidden="true" customHeight="true"/>
    <row r="36702" ht="-0.05" hidden="true" customHeight="true"/>
    <row r="36703" ht="-0.05" hidden="true" customHeight="true"/>
    <row r="36704" ht="-0.05" hidden="true" customHeight="true"/>
    <row r="36705" ht="-0.05" hidden="true" customHeight="true"/>
    <row r="36706" ht="-0.05" hidden="true" customHeight="true"/>
    <row r="36707" ht="-0.05" hidden="true" customHeight="true"/>
    <row r="36708" ht="-0.05" hidden="true" customHeight="true"/>
    <row r="36709" ht="-0.05" hidden="true" customHeight="true"/>
    <row r="36710" ht="-0.05" hidden="true" customHeight="true"/>
    <row r="36711" ht="-0.05" hidden="true" customHeight="true"/>
    <row r="36712" ht="-0.05" hidden="true" customHeight="true"/>
    <row r="36713" ht="-0.05" hidden="true" customHeight="true"/>
    <row r="36714" ht="-0.05" hidden="true" customHeight="true"/>
    <row r="36715" ht="-0.05" hidden="true" customHeight="true"/>
    <row r="36716" ht="-0.05" hidden="true" customHeight="true"/>
    <row r="36717" ht="-0.05" hidden="true" customHeight="true"/>
    <row r="36718" ht="-0.05" hidden="true" customHeight="true"/>
    <row r="36719" ht="-0.05" hidden="true" customHeight="true"/>
    <row r="36720" ht="-0.05" hidden="true" customHeight="true"/>
    <row r="36721" ht="-0.05" hidden="true" customHeight="true"/>
    <row r="36722" ht="-0.05" hidden="true" customHeight="true"/>
    <row r="36723" ht="-0.05" hidden="true" customHeight="true"/>
    <row r="36724" ht="-0.05" hidden="true" customHeight="true"/>
    <row r="36725" ht="-0.05" hidden="true" customHeight="true"/>
    <row r="36726" ht="-0.05" hidden="true" customHeight="true"/>
    <row r="36727" ht="-0.05" hidden="true" customHeight="true"/>
    <row r="36728" ht="-0.05" hidden="true" customHeight="true"/>
    <row r="36729" ht="-0.05" hidden="true" customHeight="true"/>
    <row r="36730" ht="-0.05" hidden="true" customHeight="true"/>
    <row r="36731" ht="-0.05" hidden="true" customHeight="true"/>
    <row r="36732" ht="-0.05" hidden="true" customHeight="true"/>
    <row r="36733" ht="-0.05" hidden="true" customHeight="true"/>
    <row r="36734" ht="-0.05" hidden="true" customHeight="true"/>
    <row r="36735" ht="-0.05" hidden="true" customHeight="true"/>
    <row r="36736" ht="-0.05" hidden="true" customHeight="true"/>
    <row r="36737" ht="-0.05" hidden="true" customHeight="true"/>
    <row r="36738" ht="-0.05" hidden="true" customHeight="true"/>
    <row r="36739" ht="-0.05" hidden="true" customHeight="true"/>
    <row r="36740" ht="-0.05" hidden="true" customHeight="true"/>
    <row r="36741" ht="-0.05" hidden="true" customHeight="true"/>
    <row r="36742" ht="-0.05" hidden="true" customHeight="true"/>
    <row r="36743" ht="-0.05" hidden="true" customHeight="true"/>
    <row r="36744" ht="-0.05" hidden="true" customHeight="true"/>
    <row r="36745" ht="-0.05" hidden="true" customHeight="true"/>
    <row r="36746" ht="-0.05" hidden="true" customHeight="true"/>
    <row r="36747" ht="-0.05" hidden="true" customHeight="true"/>
    <row r="36748" ht="-0.05" hidden="true" customHeight="true"/>
    <row r="36749" ht="-0.05" hidden="true" customHeight="true"/>
    <row r="36750" ht="-0.05" hidden="true" customHeight="true"/>
    <row r="36751" ht="-0.05" hidden="true" customHeight="true"/>
    <row r="36752" ht="-0.05" hidden="true" customHeight="true"/>
    <row r="36753" ht="-0.05" hidden="true" customHeight="true"/>
    <row r="36754" ht="-0.05" hidden="true" customHeight="true"/>
    <row r="36755" ht="-0.05" hidden="true" customHeight="true"/>
    <row r="36756" ht="-0.05" hidden="true" customHeight="true"/>
    <row r="36757" ht="-0.05" hidden="true" customHeight="true"/>
    <row r="36758" ht="-0.05" hidden="true" customHeight="true"/>
    <row r="36759" ht="-0.05" hidden="true" customHeight="true"/>
    <row r="36760" ht="-0.05" hidden="true" customHeight="true"/>
    <row r="36761" ht="-0.05" hidden="true" customHeight="true"/>
    <row r="36762" ht="-0.05" hidden="true" customHeight="true"/>
    <row r="36763" ht="-0.05" hidden="true" customHeight="true"/>
    <row r="36764" ht="-0.05" hidden="true" customHeight="true"/>
    <row r="36765" ht="-0.05" hidden="true" customHeight="true"/>
    <row r="36766" ht="-0.05" hidden="true" customHeight="true"/>
    <row r="36767" ht="-0.05" hidden="true" customHeight="true"/>
    <row r="36768" ht="-0.05" hidden="true" customHeight="true"/>
    <row r="36769" ht="-0.05" hidden="true" customHeight="true"/>
    <row r="36770" ht="-0.05" hidden="true" customHeight="true"/>
    <row r="36771" ht="-0.05" hidden="true" customHeight="true"/>
    <row r="36772" ht="-0.05" hidden="true" customHeight="true"/>
    <row r="36773" ht="-0.05" hidden="true" customHeight="true"/>
    <row r="36774" ht="-0.05" hidden="true" customHeight="true"/>
    <row r="36775" ht="-0.05" hidden="true" customHeight="true"/>
    <row r="36776" ht="-0.05" hidden="true" customHeight="true"/>
    <row r="36777" ht="-0.05" hidden="true" customHeight="true"/>
    <row r="36778" ht="-0.05" hidden="true" customHeight="true"/>
    <row r="36779" ht="-0.05" hidden="true" customHeight="true"/>
    <row r="36780" ht="-0.05" hidden="true" customHeight="true"/>
    <row r="36781" ht="-0.05" hidden="true" customHeight="true"/>
    <row r="36782" ht="-0.05" hidden="true" customHeight="true"/>
    <row r="36783" ht="-0.05" hidden="true" customHeight="true"/>
    <row r="36784" ht="-0.05" hidden="true" customHeight="true"/>
    <row r="36785" ht="-0.05" hidden="true" customHeight="true"/>
    <row r="36786" ht="-0.05" hidden="true" customHeight="true"/>
    <row r="36787" ht="-0.05" hidden="true" customHeight="true"/>
    <row r="36788" ht="-0.05" hidden="true" customHeight="true"/>
    <row r="36789" ht="-0.05" hidden="true" customHeight="true"/>
    <row r="36790" ht="-0.05" hidden="true" customHeight="true"/>
    <row r="36791" ht="-0.05" hidden="true" customHeight="true"/>
    <row r="36792" ht="-0.05" hidden="true" customHeight="true"/>
    <row r="36793" ht="-0.05" hidden="true" customHeight="true"/>
    <row r="36794" ht="-0.05" hidden="true" customHeight="true"/>
    <row r="36795" ht="-0.05" hidden="true" customHeight="true"/>
    <row r="36796" ht="-0.05" hidden="true" customHeight="true"/>
    <row r="36797" ht="-0.05" hidden="true" customHeight="true"/>
    <row r="36798" ht="-0.05" hidden="true" customHeight="true"/>
    <row r="36799" ht="-0.05" hidden="true" customHeight="true"/>
    <row r="36800" ht="-0.05" hidden="true" customHeight="true"/>
    <row r="36801" ht="-0.05" hidden="true" customHeight="true"/>
    <row r="36802" ht="-0.05" hidden="true" customHeight="true"/>
    <row r="36803" ht="-0.05" hidden="true" customHeight="true"/>
    <row r="36804" ht="-0.05" hidden="true" customHeight="true"/>
    <row r="36805" ht="-0.05" hidden="true" customHeight="true"/>
    <row r="36806" ht="-0.05" hidden="true" customHeight="true"/>
    <row r="36807" ht="-0.05" hidden="true" customHeight="true"/>
    <row r="36808" ht="-0.05" hidden="true" customHeight="true"/>
    <row r="36809" ht="-0.05" hidden="true" customHeight="true"/>
    <row r="36810" ht="-0.05" hidden="true" customHeight="true"/>
    <row r="36811" ht="-0.05" hidden="true" customHeight="true"/>
    <row r="36812" ht="-0.05" hidden="true" customHeight="true"/>
    <row r="36813" ht="-0.05" hidden="true" customHeight="true"/>
    <row r="36814" ht="-0.05" hidden="true" customHeight="true"/>
    <row r="36815" ht="-0.05" hidden="true" customHeight="true"/>
    <row r="36816" ht="-0.05" hidden="true" customHeight="true"/>
    <row r="36817" ht="-0.05" hidden="true" customHeight="true"/>
    <row r="36818" ht="-0.05" hidden="true" customHeight="true"/>
    <row r="36819" ht="-0.05" hidden="true" customHeight="true"/>
    <row r="36820" ht="-0.05" hidden="true" customHeight="true"/>
    <row r="36821" ht="-0.05" hidden="true" customHeight="true"/>
    <row r="36822" ht="-0.05" hidden="true" customHeight="true"/>
    <row r="36823" ht="-0.05" hidden="true" customHeight="true"/>
    <row r="36824" ht="-0.05" hidden="true" customHeight="true"/>
    <row r="36825" ht="-0.05" hidden="true" customHeight="true"/>
    <row r="36826" ht="-0.05" hidden="true" customHeight="true"/>
    <row r="36827" ht="-0.05" hidden="true" customHeight="true"/>
    <row r="36828" ht="-0.05" hidden="true" customHeight="true"/>
    <row r="36829" ht="-0.05" hidden="true" customHeight="true"/>
    <row r="36830" ht="-0.05" hidden="true" customHeight="true"/>
    <row r="36831" ht="-0.05" hidden="true" customHeight="true"/>
    <row r="36832" ht="-0.05" hidden="true" customHeight="true"/>
    <row r="36833" ht="-0.05" hidden="true" customHeight="true"/>
    <row r="36834" ht="-0.05" hidden="true" customHeight="true"/>
    <row r="36835" ht="-0.05" hidden="true" customHeight="true"/>
    <row r="36836" ht="-0.05" hidden="true" customHeight="true"/>
    <row r="36837" ht="-0.05" hidden="true" customHeight="true"/>
    <row r="36838" ht="-0.05" hidden="true" customHeight="true"/>
    <row r="36839" ht="-0.05" hidden="true" customHeight="true"/>
    <row r="36840" ht="-0.05" hidden="true" customHeight="true"/>
    <row r="36841" ht="-0.05" hidden="true" customHeight="true"/>
    <row r="36842" ht="-0.05" hidden="true" customHeight="true"/>
    <row r="36843" ht="-0.05" hidden="true" customHeight="true"/>
    <row r="36844" ht="-0.05" hidden="true" customHeight="true"/>
    <row r="36845" ht="-0.05" hidden="true" customHeight="true"/>
    <row r="36846" ht="-0.05" hidden="true" customHeight="true"/>
    <row r="36847" ht="-0.05" hidden="true" customHeight="true"/>
    <row r="36848" ht="-0.05" hidden="true" customHeight="true"/>
    <row r="36849" ht="-0.05" hidden="true" customHeight="true"/>
    <row r="36850" ht="-0.05" hidden="true" customHeight="true"/>
    <row r="36851" ht="-0.05" hidden="true" customHeight="true"/>
    <row r="36852" ht="-0.05" hidden="true" customHeight="true"/>
    <row r="36853" ht="-0.05" hidden="true" customHeight="true"/>
    <row r="36854" ht="-0.05" hidden="true" customHeight="true"/>
    <row r="36855" ht="-0.05" hidden="true" customHeight="true"/>
    <row r="36856" ht="-0.05" hidden="true" customHeight="true"/>
    <row r="36857" ht="-0.05" hidden="true" customHeight="true"/>
    <row r="36858" ht="-0.05" hidden="true" customHeight="true"/>
    <row r="36859" ht="-0.05" hidden="true" customHeight="true"/>
    <row r="36860" ht="-0.05" hidden="true" customHeight="true"/>
    <row r="36861" ht="-0.05" hidden="true" customHeight="true"/>
    <row r="36862" ht="-0.05" hidden="true" customHeight="true"/>
    <row r="36863" ht="-0.05" hidden="true" customHeight="true"/>
    <row r="36864" ht="-0.05" hidden="true" customHeight="true"/>
    <row r="36865" ht="-0.05" hidden="true" customHeight="true"/>
    <row r="36866" ht="-0.05" hidden="true" customHeight="true"/>
    <row r="36867" ht="-0.05" hidden="true" customHeight="true"/>
    <row r="36868" ht="-0.05" hidden="true" customHeight="true"/>
    <row r="36869" ht="-0.05" hidden="true" customHeight="true"/>
    <row r="36870" ht="-0.05" hidden="true" customHeight="true"/>
    <row r="36871" ht="-0.05" hidden="true" customHeight="true"/>
    <row r="36872" ht="-0.05" hidden="true" customHeight="true"/>
    <row r="36873" ht="-0.05" hidden="true" customHeight="true"/>
    <row r="36874" ht="-0.05" hidden="true" customHeight="true"/>
    <row r="36875" ht="-0.05" hidden="true" customHeight="true"/>
    <row r="36876" ht="-0.05" hidden="true" customHeight="true"/>
    <row r="36877" ht="-0.05" hidden="true" customHeight="true"/>
    <row r="36878" ht="-0.05" hidden="true" customHeight="true"/>
    <row r="36879" ht="-0.05" hidden="true" customHeight="true"/>
    <row r="36880" ht="-0.05" hidden="true" customHeight="true"/>
    <row r="36881" ht="-0.05" hidden="true" customHeight="true"/>
    <row r="36882" ht="-0.05" hidden="true" customHeight="true"/>
    <row r="36883" ht="-0.05" hidden="true" customHeight="true"/>
    <row r="36884" ht="-0.05" hidden="true" customHeight="true"/>
    <row r="36885" ht="-0.05" hidden="true" customHeight="true"/>
    <row r="36886" ht="-0.05" hidden="true" customHeight="true"/>
    <row r="36887" ht="-0.05" hidden="true" customHeight="true"/>
    <row r="36888" ht="-0.05" hidden="true" customHeight="true"/>
    <row r="36889" ht="-0.05" hidden="true" customHeight="true"/>
    <row r="36890" ht="-0.05" hidden="true" customHeight="true"/>
    <row r="36891" ht="-0.05" hidden="true" customHeight="true"/>
    <row r="36892" ht="-0.05" hidden="true" customHeight="true"/>
    <row r="36893" ht="-0.05" hidden="true" customHeight="true"/>
    <row r="36894" ht="-0.05" hidden="true" customHeight="true"/>
    <row r="36895" ht="-0.05" hidden="true" customHeight="true"/>
    <row r="36896" ht="-0.05" hidden="true" customHeight="true"/>
    <row r="36897" ht="-0.05" hidden="true" customHeight="true"/>
    <row r="36898" ht="-0.05" hidden="true" customHeight="true"/>
    <row r="36899" ht="-0.05" hidden="true" customHeight="true"/>
    <row r="36900" ht="-0.05" hidden="true" customHeight="true"/>
    <row r="36901" ht="-0.05" hidden="true" customHeight="true"/>
    <row r="36902" ht="-0.05" hidden="true" customHeight="true"/>
    <row r="36903" ht="-0.05" hidden="true" customHeight="true"/>
    <row r="36904" ht="-0.05" hidden="true" customHeight="true"/>
    <row r="36905" ht="-0.05" hidden="true" customHeight="true"/>
    <row r="36906" ht="-0.05" hidden="true" customHeight="true"/>
    <row r="36907" ht="-0.05" hidden="true" customHeight="true"/>
    <row r="36908" ht="-0.05" hidden="true" customHeight="true"/>
    <row r="36909" ht="-0.05" hidden="true" customHeight="true"/>
    <row r="36910" ht="-0.05" hidden="true" customHeight="true"/>
    <row r="36911" ht="-0.05" hidden="true" customHeight="true"/>
    <row r="36912" ht="-0.05" hidden="true" customHeight="true"/>
    <row r="36913" ht="-0.05" hidden="true" customHeight="true"/>
    <row r="36914" ht="-0.05" hidden="true" customHeight="true"/>
    <row r="36915" ht="-0.05" hidden="true" customHeight="true"/>
    <row r="36916" ht="-0.05" hidden="true" customHeight="true"/>
    <row r="36917" ht="-0.05" hidden="true" customHeight="true"/>
    <row r="36918" ht="-0.05" hidden="true" customHeight="true"/>
    <row r="36919" ht="-0.05" hidden="true" customHeight="true"/>
    <row r="36920" ht="-0.05" hidden="true" customHeight="true"/>
    <row r="36921" ht="-0.05" hidden="true" customHeight="true"/>
    <row r="36922" ht="-0.05" hidden="true" customHeight="true"/>
    <row r="36923" ht="-0.05" hidden="true" customHeight="true"/>
    <row r="36924" ht="-0.05" hidden="true" customHeight="true"/>
    <row r="36925" ht="-0.05" hidden="true" customHeight="true"/>
    <row r="36926" ht="-0.05" hidden="true" customHeight="true"/>
    <row r="36927" ht="-0.05" hidden="true" customHeight="true"/>
    <row r="36928" ht="-0.05" hidden="true" customHeight="true"/>
    <row r="36929" ht="-0.05" hidden="true" customHeight="true"/>
    <row r="36930" ht="-0.05" hidden="true" customHeight="true"/>
    <row r="36931" ht="-0.05" hidden="true" customHeight="true"/>
    <row r="36932" ht="-0.05" hidden="true" customHeight="true"/>
    <row r="36933" ht="-0.05" hidden="true" customHeight="true"/>
    <row r="36934" ht="-0.05" hidden="true" customHeight="true"/>
    <row r="36935" ht="-0.05" hidden="true" customHeight="true"/>
    <row r="36936" ht="-0.05" hidden="true" customHeight="true"/>
    <row r="36937" ht="-0.05" hidden="true" customHeight="true"/>
    <row r="36938" ht="-0.05" hidden="true" customHeight="true"/>
    <row r="36939" ht="-0.05" hidden="true" customHeight="true"/>
    <row r="36940" ht="-0.05" hidden="true" customHeight="true"/>
    <row r="36941" ht="-0.05" hidden="true" customHeight="true"/>
    <row r="36942" ht="-0.05" hidden="true" customHeight="true"/>
    <row r="36943" ht="-0.05" hidden="true" customHeight="true"/>
    <row r="36944" ht="-0.05" hidden="true" customHeight="true"/>
    <row r="36945" ht="-0.05" hidden="true" customHeight="true"/>
    <row r="36946" ht="-0.05" hidden="true" customHeight="true"/>
    <row r="36947" ht="-0.05" hidden="true" customHeight="true"/>
    <row r="36948" ht="-0.05" hidden="true" customHeight="true"/>
    <row r="36949" ht="-0.05" hidden="true" customHeight="true"/>
    <row r="36950" ht="-0.05" hidden="true" customHeight="true"/>
    <row r="36951" ht="-0.05" hidden="true" customHeight="true"/>
    <row r="36952" ht="-0.05" hidden="true" customHeight="true"/>
    <row r="36953" ht="-0.05" hidden="true" customHeight="true"/>
    <row r="36954" ht="-0.05" hidden="true" customHeight="true"/>
    <row r="36955" ht="-0.05" hidden="true" customHeight="true"/>
    <row r="36956" ht="-0.05" hidden="true" customHeight="true"/>
    <row r="36957" ht="-0.05" hidden="true" customHeight="true"/>
    <row r="36958" ht="-0.05" hidden="true" customHeight="true"/>
    <row r="36959" ht="-0.05" hidden="true" customHeight="true"/>
    <row r="36960" ht="-0.05" hidden="true" customHeight="true"/>
    <row r="36961" ht="-0.05" hidden="true" customHeight="true"/>
    <row r="36962" ht="-0.05" hidden="true" customHeight="true"/>
    <row r="36963" ht="-0.05" hidden="true" customHeight="true"/>
    <row r="36964" ht="-0.05" hidden="true" customHeight="true"/>
    <row r="36965" ht="-0.05" hidden="true" customHeight="true"/>
    <row r="36966" ht="-0.05" hidden="true" customHeight="true"/>
    <row r="36967" ht="-0.05" hidden="true" customHeight="true"/>
    <row r="36968" ht="-0.05" hidden="true" customHeight="true"/>
    <row r="36969" ht="-0.05" hidden="true" customHeight="true"/>
    <row r="36970" ht="-0.05" hidden="true" customHeight="true"/>
    <row r="36971" ht="-0.05" hidden="true" customHeight="true"/>
    <row r="36972" ht="-0.05" hidden="true" customHeight="true"/>
    <row r="36973" ht="-0.05" hidden="true" customHeight="true"/>
    <row r="36974" ht="-0.05" hidden="true" customHeight="true"/>
    <row r="36975" ht="-0.05" hidden="true" customHeight="true"/>
    <row r="36976" ht="-0.05" hidden="true" customHeight="true"/>
    <row r="36977" ht="-0.05" hidden="true" customHeight="true"/>
    <row r="36978" ht="-0.05" hidden="true" customHeight="true"/>
    <row r="36979" ht="-0.05" hidden="true" customHeight="true"/>
    <row r="36980" ht="-0.05" hidden="true" customHeight="true"/>
    <row r="36981" ht="-0.05" hidden="true" customHeight="true"/>
    <row r="36982" ht="-0.05" hidden="true" customHeight="true"/>
    <row r="36983" ht="-0.05" hidden="true" customHeight="true"/>
    <row r="36984" ht="-0.05" hidden="true" customHeight="true"/>
    <row r="36985" ht="-0.05" hidden="true" customHeight="true"/>
    <row r="36986" ht="-0.05" hidden="true" customHeight="true"/>
    <row r="36987" ht="-0.05" hidden="true" customHeight="true"/>
    <row r="36988" ht="-0.05" hidden="true" customHeight="true"/>
    <row r="36989" ht="-0.05" hidden="true" customHeight="true"/>
    <row r="36990" ht="-0.05" hidden="true" customHeight="true"/>
    <row r="36991" ht="-0.05" hidden="true" customHeight="true"/>
    <row r="36992" ht="-0.05" hidden="true" customHeight="true"/>
    <row r="36993" ht="-0.05" hidden="true" customHeight="true"/>
    <row r="36994" ht="-0.05" hidden="true" customHeight="true"/>
    <row r="36995" ht="-0.05" hidden="true" customHeight="true"/>
    <row r="36996" ht="-0.05" hidden="true" customHeight="true"/>
    <row r="36997" ht="-0.05" hidden="true" customHeight="true"/>
    <row r="36998" ht="-0.05" hidden="true" customHeight="true"/>
    <row r="36999" ht="-0.05" hidden="true" customHeight="true"/>
    <row r="37000" ht="-0.05" hidden="true" customHeight="true"/>
    <row r="37001" ht="-0.05" hidden="true" customHeight="true"/>
    <row r="37002" ht="-0.05" hidden="true" customHeight="true"/>
    <row r="37003" ht="-0.05" hidden="true" customHeight="true"/>
    <row r="37004" ht="-0.05" hidden="true" customHeight="true"/>
    <row r="37005" ht="-0.05" hidden="true" customHeight="true"/>
    <row r="37006" ht="-0.05" hidden="true" customHeight="true"/>
    <row r="37007" ht="-0.05" hidden="true" customHeight="true"/>
    <row r="37008" ht="-0.05" hidden="true" customHeight="true"/>
    <row r="37009" ht="-0.05" hidden="true" customHeight="true"/>
    <row r="37010" ht="-0.05" hidden="true" customHeight="true"/>
    <row r="37011" ht="-0.05" hidden="true" customHeight="true"/>
    <row r="37012" ht="-0.05" hidden="true" customHeight="true"/>
    <row r="37013" ht="-0.05" hidden="true" customHeight="true"/>
    <row r="37014" ht="-0.05" hidden="true" customHeight="true"/>
    <row r="37015" ht="-0.05" hidden="true" customHeight="true"/>
    <row r="37016" ht="-0.05" hidden="true" customHeight="true"/>
    <row r="37017" ht="-0.05" hidden="true" customHeight="true"/>
    <row r="37018" ht="-0.05" hidden="true" customHeight="true"/>
    <row r="37019" ht="-0.05" hidden="true" customHeight="true"/>
    <row r="37020" ht="-0.05" hidden="true" customHeight="true"/>
    <row r="37021" ht="-0.05" hidden="true" customHeight="true"/>
    <row r="37022" ht="-0.05" hidden="true" customHeight="true"/>
    <row r="37023" ht="-0.05" hidden="true" customHeight="true"/>
    <row r="37024" ht="-0.05" hidden="true" customHeight="true"/>
    <row r="37025" ht="-0.05" hidden="true" customHeight="true"/>
    <row r="37026" ht="-0.05" hidden="true" customHeight="true"/>
    <row r="37027" ht="-0.05" hidden="true" customHeight="true"/>
    <row r="37028" ht="-0.05" hidden="true" customHeight="true"/>
    <row r="37029" ht="-0.05" hidden="true" customHeight="true"/>
    <row r="37030" ht="-0.05" hidden="true" customHeight="true"/>
    <row r="37031" ht="-0.05" hidden="true" customHeight="true"/>
    <row r="37032" ht="-0.05" hidden="true" customHeight="true"/>
    <row r="37033" ht="-0.05" hidden="true" customHeight="true"/>
    <row r="37034" ht="-0.05" hidden="true" customHeight="true"/>
    <row r="37035" ht="-0.05" hidden="true" customHeight="true"/>
    <row r="37036" ht="-0.05" hidden="true" customHeight="true"/>
    <row r="37037" ht="-0.05" hidden="true" customHeight="true"/>
    <row r="37038" ht="-0.05" hidden="true" customHeight="true"/>
    <row r="37039" ht="-0.05" hidden="true" customHeight="true"/>
    <row r="37040" ht="-0.05" hidden="true" customHeight="true"/>
    <row r="37041" ht="-0.05" hidden="true" customHeight="true"/>
    <row r="37042" ht="-0.05" hidden="true" customHeight="true"/>
    <row r="37043" ht="-0.05" hidden="true" customHeight="true"/>
    <row r="37044" ht="-0.05" hidden="true" customHeight="true"/>
    <row r="37045" ht="-0.05" hidden="true" customHeight="true"/>
    <row r="37046" ht="-0.05" hidden="true" customHeight="true"/>
    <row r="37047" ht="-0.05" hidden="true" customHeight="true"/>
    <row r="37048" ht="-0.05" hidden="true" customHeight="true"/>
    <row r="37049" ht="-0.05" hidden="true" customHeight="true"/>
    <row r="37050" ht="-0.05" hidden="true" customHeight="true"/>
    <row r="37051" ht="-0.05" hidden="true" customHeight="true"/>
    <row r="37052" ht="-0.05" hidden="true" customHeight="true"/>
    <row r="37053" ht="-0.05" hidden="true" customHeight="true"/>
    <row r="37054" ht="-0.05" hidden="true" customHeight="true"/>
    <row r="37055" ht="-0.05" hidden="true" customHeight="true"/>
    <row r="37056" ht="-0.05" hidden="true" customHeight="true"/>
    <row r="37057" ht="-0.05" hidden="true" customHeight="true"/>
    <row r="37058" ht="-0.05" hidden="true" customHeight="true"/>
    <row r="37059" ht="-0.05" hidden="true" customHeight="true"/>
    <row r="37060" ht="-0.05" hidden="true" customHeight="true"/>
    <row r="37061" ht="-0.05" hidden="true" customHeight="true"/>
    <row r="37062" ht="-0.05" hidden="true" customHeight="true"/>
    <row r="37063" ht="-0.05" hidden="true" customHeight="true"/>
    <row r="37064" ht="-0.05" hidden="true" customHeight="true"/>
    <row r="37065" ht="-0.05" hidden="true" customHeight="true"/>
    <row r="37066" ht="-0.05" hidden="true" customHeight="true"/>
    <row r="37067" ht="-0.05" hidden="true" customHeight="true"/>
    <row r="37068" ht="-0.05" hidden="true" customHeight="true"/>
    <row r="37069" ht="-0.05" hidden="true" customHeight="true"/>
    <row r="37070" ht="-0.05" hidden="true" customHeight="true"/>
    <row r="37071" ht="-0.05" hidden="true" customHeight="true"/>
    <row r="37072" ht="-0.05" hidden="true" customHeight="true"/>
    <row r="37073" ht="-0.05" hidden="true" customHeight="true"/>
    <row r="37074" ht="-0.05" hidden="true" customHeight="true"/>
    <row r="37075" ht="-0.05" hidden="true" customHeight="true"/>
    <row r="37076" ht="-0.05" hidden="true" customHeight="true"/>
    <row r="37077" ht="-0.05" hidden="true" customHeight="true"/>
    <row r="37078" ht="-0.05" hidden="true" customHeight="true"/>
    <row r="37079" ht="-0.05" hidden="true" customHeight="true"/>
    <row r="37080" ht="-0.05" hidden="true" customHeight="true"/>
    <row r="37081" ht="-0.05" hidden="true" customHeight="true"/>
    <row r="37082" ht="-0.05" hidden="true" customHeight="true"/>
    <row r="37083" ht="-0.05" hidden="true" customHeight="true"/>
    <row r="37084" ht="-0.05" hidden="true" customHeight="true"/>
    <row r="37085" ht="-0.05" hidden="true" customHeight="true"/>
    <row r="37086" ht="-0.05" hidden="true" customHeight="true"/>
    <row r="37087" ht="-0.05" hidden="true" customHeight="true"/>
    <row r="37088" ht="-0.05" hidden="true" customHeight="true"/>
    <row r="37089" ht="-0.05" hidden="true" customHeight="true"/>
    <row r="37090" ht="-0.05" hidden="true" customHeight="true"/>
    <row r="37091" ht="-0.05" hidden="true" customHeight="true"/>
    <row r="37092" ht="-0.05" hidden="true" customHeight="true"/>
    <row r="37093" ht="-0.05" hidden="true" customHeight="true"/>
    <row r="37094" ht="-0.05" hidden="true" customHeight="true"/>
    <row r="37095" ht="-0.05" hidden="true" customHeight="true"/>
    <row r="37096" ht="-0.05" hidden="true" customHeight="true"/>
    <row r="37097" ht="-0.05" hidden="true" customHeight="true"/>
    <row r="37098" ht="-0.05" hidden="true" customHeight="true"/>
    <row r="37099" ht="-0.05" hidden="true" customHeight="true"/>
    <row r="37100" ht="-0.05" hidden="true" customHeight="true"/>
    <row r="37101" ht="-0.05" hidden="true" customHeight="true"/>
    <row r="37102" ht="-0.05" hidden="true" customHeight="true"/>
    <row r="37103" ht="-0.05" hidden="true" customHeight="true"/>
    <row r="37104" ht="-0.05" hidden="true" customHeight="true"/>
    <row r="37105" ht="-0.05" hidden="true" customHeight="true"/>
    <row r="37106" ht="-0.05" hidden="true" customHeight="true"/>
    <row r="37107" ht="-0.05" hidden="true" customHeight="true"/>
    <row r="37108" ht="-0.05" hidden="true" customHeight="true"/>
    <row r="37109" ht="-0.05" hidden="true" customHeight="true"/>
    <row r="37110" ht="-0.05" hidden="true" customHeight="true"/>
    <row r="37111" ht="-0.05" hidden="true" customHeight="true"/>
    <row r="37112" ht="-0.05" hidden="true" customHeight="true"/>
    <row r="37113" ht="-0.05" hidden="true" customHeight="true"/>
    <row r="37114" ht="-0.05" hidden="true" customHeight="true"/>
    <row r="37115" ht="-0.05" hidden="true" customHeight="true"/>
    <row r="37116" ht="-0.05" hidden="true" customHeight="true"/>
    <row r="37117" ht="-0.05" hidden="true" customHeight="true"/>
    <row r="37118" ht="-0.05" hidden="true" customHeight="true"/>
    <row r="37119" ht="-0.05" hidden="true" customHeight="true"/>
    <row r="37120" ht="-0.05" hidden="true" customHeight="true"/>
    <row r="37121" ht="-0.05" hidden="true" customHeight="true"/>
    <row r="37122" ht="-0.05" hidden="true" customHeight="true"/>
    <row r="37123" ht="-0.05" hidden="true" customHeight="true"/>
    <row r="37124" ht="-0.05" hidden="true" customHeight="true"/>
    <row r="37125" ht="-0.05" hidden="true" customHeight="true"/>
    <row r="37126" ht="-0.05" hidden="true" customHeight="true"/>
    <row r="37127" ht="-0.05" hidden="true" customHeight="true"/>
    <row r="37128" ht="-0.05" hidden="true" customHeight="true"/>
    <row r="37129" ht="-0.05" hidden="true" customHeight="true"/>
    <row r="37130" ht="-0.05" hidden="true" customHeight="true"/>
    <row r="37131" ht="-0.05" hidden="true" customHeight="true"/>
    <row r="37132" ht="-0.05" hidden="true" customHeight="true"/>
    <row r="37133" ht="-0.05" hidden="true" customHeight="true"/>
    <row r="37134" ht="-0.05" hidden="true" customHeight="true"/>
    <row r="37135" ht="-0.05" hidden="true" customHeight="true"/>
    <row r="37136" ht="-0.05" hidden="true" customHeight="true"/>
    <row r="37137" ht="-0.05" hidden="true" customHeight="true"/>
    <row r="37138" ht="-0.05" hidden="true" customHeight="true"/>
    <row r="37139" ht="-0.05" hidden="true" customHeight="true"/>
    <row r="37140" ht="-0.05" hidden="true" customHeight="true"/>
    <row r="37141" ht="-0.05" hidden="true" customHeight="true"/>
    <row r="37142" ht="-0.05" hidden="true" customHeight="true"/>
    <row r="37143" ht="-0.05" hidden="true" customHeight="true"/>
    <row r="37144" ht="-0.05" hidden="true" customHeight="true"/>
    <row r="37145" ht="-0.05" hidden="true" customHeight="true"/>
    <row r="37146" ht="-0.05" hidden="true" customHeight="true"/>
    <row r="37147" ht="-0.05" hidden="true" customHeight="true"/>
    <row r="37148" ht="-0.05" hidden="true" customHeight="true"/>
    <row r="37149" ht="-0.05" hidden="true" customHeight="true"/>
    <row r="37150" ht="-0.05" hidden="true" customHeight="true"/>
    <row r="37151" ht="-0.05" hidden="true" customHeight="true"/>
    <row r="37152" ht="-0.05" hidden="true" customHeight="true"/>
    <row r="37153" ht="-0.05" hidden="true" customHeight="true"/>
    <row r="37154" ht="-0.05" hidden="true" customHeight="true"/>
    <row r="37155" ht="-0.05" hidden="true" customHeight="true"/>
    <row r="37156" ht="-0.05" hidden="true" customHeight="true"/>
    <row r="37157" ht="-0.05" hidden="true" customHeight="true"/>
    <row r="37158" ht="-0.05" hidden="true" customHeight="true"/>
    <row r="37159" ht="-0.05" hidden="true" customHeight="true"/>
    <row r="37160" ht="-0.05" hidden="true" customHeight="true"/>
    <row r="37161" ht="-0.05" hidden="true" customHeight="true"/>
    <row r="37162" ht="-0.05" hidden="true" customHeight="true"/>
    <row r="37163" ht="-0.05" hidden="true" customHeight="true"/>
    <row r="37164" ht="-0.05" hidden="true" customHeight="true"/>
    <row r="37165" ht="-0.05" hidden="true" customHeight="true"/>
    <row r="37166" ht="-0.05" hidden="true" customHeight="true"/>
    <row r="37167" ht="-0.05" hidden="true" customHeight="true"/>
    <row r="37168" ht="-0.05" hidden="true" customHeight="true"/>
    <row r="37169" ht="-0.05" hidden="true" customHeight="true"/>
    <row r="37170" ht="-0.05" hidden="true" customHeight="true"/>
    <row r="37171" ht="-0.05" hidden="true" customHeight="true"/>
    <row r="37172" ht="-0.05" hidden="true" customHeight="true"/>
    <row r="37173" ht="-0.05" hidden="true" customHeight="true"/>
    <row r="37174" ht="-0.05" hidden="true" customHeight="true"/>
    <row r="37175" ht="-0.05" hidden="true" customHeight="true"/>
    <row r="37176" ht="-0.05" hidden="true" customHeight="true"/>
    <row r="37177" ht="-0.05" hidden="true" customHeight="true"/>
    <row r="37178" ht="-0.05" hidden="true" customHeight="true"/>
    <row r="37179" ht="-0.05" hidden="true" customHeight="true"/>
    <row r="37180" ht="-0.05" hidden="true" customHeight="true"/>
    <row r="37181" ht="-0.05" hidden="true" customHeight="true"/>
    <row r="37182" ht="-0.05" hidden="true" customHeight="true"/>
    <row r="37183" ht="-0.05" hidden="true" customHeight="true"/>
    <row r="37184" ht="-0.05" hidden="true" customHeight="true"/>
    <row r="37185" ht="-0.05" hidden="true" customHeight="true"/>
    <row r="37186" ht="-0.05" hidden="true" customHeight="true"/>
    <row r="37187" ht="-0.05" hidden="true" customHeight="true"/>
    <row r="37188" ht="-0.05" hidden="true" customHeight="true"/>
    <row r="37189" ht="-0.05" hidden="true" customHeight="true"/>
    <row r="37190" ht="-0.05" hidden="true" customHeight="true"/>
    <row r="37191" ht="-0.05" hidden="true" customHeight="true"/>
    <row r="37192" ht="-0.05" hidden="true" customHeight="true"/>
    <row r="37193" ht="-0.05" hidden="true" customHeight="true"/>
    <row r="37194" ht="-0.05" hidden="true" customHeight="true"/>
    <row r="37195" ht="-0.05" hidden="true" customHeight="true"/>
    <row r="37196" ht="-0.05" hidden="true" customHeight="true"/>
    <row r="37197" ht="-0.05" hidden="true" customHeight="true"/>
    <row r="37198" ht="-0.05" hidden="true" customHeight="true"/>
    <row r="37199" ht="-0.05" hidden="true" customHeight="true"/>
    <row r="37200" ht="-0.05" hidden="true" customHeight="true"/>
    <row r="37201" ht="-0.05" hidden="true" customHeight="true"/>
    <row r="37202" ht="-0.05" hidden="true" customHeight="true"/>
    <row r="37203" ht="-0.05" hidden="true" customHeight="true"/>
    <row r="37204" ht="-0.05" hidden="true" customHeight="true"/>
    <row r="37205" ht="-0.05" hidden="true" customHeight="true"/>
    <row r="37206" ht="-0.05" hidden="true" customHeight="true"/>
    <row r="37207" ht="-0.05" hidden="true" customHeight="true"/>
    <row r="37208" ht="-0.05" hidden="true" customHeight="true"/>
    <row r="37209" ht="-0.05" hidden="true" customHeight="true"/>
    <row r="37210" ht="-0.05" hidden="true" customHeight="true"/>
    <row r="37211" ht="-0.05" hidden="true" customHeight="true"/>
    <row r="37212" ht="-0.05" hidden="true" customHeight="true"/>
    <row r="37213" ht="-0.05" hidden="true" customHeight="true"/>
    <row r="37214" ht="-0.05" hidden="true" customHeight="true"/>
    <row r="37215" ht="-0.05" hidden="true" customHeight="true"/>
    <row r="37216" ht="-0.05" hidden="true" customHeight="true"/>
    <row r="37217" ht="-0.05" hidden="true" customHeight="true"/>
    <row r="37218" ht="-0.05" hidden="true" customHeight="true"/>
    <row r="37219" ht="-0.05" hidden="true" customHeight="true"/>
    <row r="37220" ht="-0.05" hidden="true" customHeight="true"/>
    <row r="37221" ht="-0.05" hidden="true" customHeight="true"/>
    <row r="37222" ht="-0.05" hidden="true" customHeight="true"/>
    <row r="37223" ht="-0.05" hidden="true" customHeight="true"/>
    <row r="37224" ht="-0.05" hidden="true" customHeight="true"/>
    <row r="37225" ht="-0.05" hidden="true" customHeight="true"/>
    <row r="37226" ht="-0.05" hidden="true" customHeight="true"/>
    <row r="37227" ht="-0.05" hidden="true" customHeight="true"/>
    <row r="37228" ht="-0.05" hidden="true" customHeight="true"/>
    <row r="37229" ht="-0.05" hidden="true" customHeight="true"/>
    <row r="37230" ht="-0.05" hidden="true" customHeight="true"/>
    <row r="37231" ht="-0.05" hidden="true" customHeight="true"/>
    <row r="37232" ht="-0.05" hidden="true" customHeight="true"/>
    <row r="37233" ht="-0.05" hidden="true" customHeight="true"/>
    <row r="37234" ht="-0.05" hidden="true" customHeight="true"/>
    <row r="37235" ht="-0.05" hidden="true" customHeight="true"/>
    <row r="37236" ht="-0.05" hidden="true" customHeight="true"/>
    <row r="37237" ht="-0.05" hidden="true" customHeight="true"/>
    <row r="37238" ht="-0.05" hidden="true" customHeight="true"/>
    <row r="37239" ht="-0.05" hidden="true" customHeight="true"/>
    <row r="37240" ht="-0.05" hidden="true" customHeight="true"/>
    <row r="37241" ht="-0.05" hidden="true" customHeight="true"/>
    <row r="37242" ht="-0.05" hidden="true" customHeight="true"/>
    <row r="37243" ht="-0.05" hidden="true" customHeight="true"/>
    <row r="37244" ht="-0.05" hidden="true" customHeight="true"/>
    <row r="37245" ht="-0.05" hidden="true" customHeight="true"/>
    <row r="37246" ht="-0.05" hidden="true" customHeight="true"/>
    <row r="37247" ht="-0.05" hidden="true" customHeight="true"/>
    <row r="37248" ht="-0.05" hidden="true" customHeight="true"/>
    <row r="37249" ht="-0.05" hidden="true" customHeight="true"/>
    <row r="37250" ht="-0.05" hidden="true" customHeight="true"/>
    <row r="37251" ht="-0.05" hidden="true" customHeight="true"/>
    <row r="37252" ht="-0.05" hidden="true" customHeight="true"/>
    <row r="37253" ht="-0.05" hidden="true" customHeight="true"/>
    <row r="37254" ht="-0.05" hidden="true" customHeight="true"/>
    <row r="37255" ht="-0.05" hidden="true" customHeight="true"/>
    <row r="37256" ht="-0.05" hidden="true" customHeight="true"/>
    <row r="37257" ht="-0.05" hidden="true" customHeight="true"/>
    <row r="37258" ht="-0.05" hidden="true" customHeight="true"/>
    <row r="37259" ht="-0.05" hidden="true" customHeight="true"/>
    <row r="37260" ht="-0.05" hidden="true" customHeight="true"/>
    <row r="37261" ht="-0.05" hidden="true" customHeight="true"/>
    <row r="37262" ht="-0.05" hidden="true" customHeight="true"/>
    <row r="37263" ht="-0.05" hidden="true" customHeight="true"/>
    <row r="37264" ht="-0.05" hidden="true" customHeight="true"/>
    <row r="37265" ht="-0.05" hidden="true" customHeight="true"/>
    <row r="37266" ht="-0.05" hidden="true" customHeight="true"/>
    <row r="37267" ht="-0.05" hidden="true" customHeight="true"/>
    <row r="37268" ht="-0.05" hidden="true" customHeight="true"/>
    <row r="37269" ht="-0.05" hidden="true" customHeight="true"/>
    <row r="37270" ht="-0.05" hidden="true" customHeight="true"/>
    <row r="37271" ht="-0.05" hidden="true" customHeight="true"/>
    <row r="37272" ht="-0.05" hidden="true" customHeight="true"/>
    <row r="37273" ht="-0.05" hidden="true" customHeight="true"/>
    <row r="37274" ht="-0.05" hidden="true" customHeight="true"/>
    <row r="37275" ht="-0.05" hidden="true" customHeight="true"/>
    <row r="37276" ht="-0.05" hidden="true" customHeight="true"/>
    <row r="37277" ht="-0.05" hidden="true" customHeight="true"/>
    <row r="37278" ht="-0.05" hidden="true" customHeight="true"/>
    <row r="37279" ht="-0.05" hidden="true" customHeight="true"/>
    <row r="37280" ht="-0.05" hidden="true" customHeight="true"/>
    <row r="37281" ht="-0.05" hidden="true" customHeight="true"/>
    <row r="37282" ht="-0.05" hidden="true" customHeight="true"/>
    <row r="37283" ht="-0.05" hidden="true" customHeight="true"/>
    <row r="37284" ht="-0.05" hidden="true" customHeight="true"/>
    <row r="37285" ht="-0.05" hidden="true" customHeight="true"/>
    <row r="37286" ht="-0.05" hidden="true" customHeight="true"/>
    <row r="37287" ht="-0.05" hidden="true" customHeight="true"/>
    <row r="37288" ht="-0.05" hidden="true" customHeight="true"/>
    <row r="37289" ht="-0.05" hidden="true" customHeight="true"/>
    <row r="37290" ht="-0.05" hidden="true" customHeight="true"/>
    <row r="37291" ht="-0.05" hidden="true" customHeight="true"/>
    <row r="37292" ht="-0.05" hidden="true" customHeight="true"/>
    <row r="37293" ht="-0.05" hidden="true" customHeight="true"/>
    <row r="37294" ht="-0.05" hidden="true" customHeight="true"/>
    <row r="37295" ht="-0.05" hidden="true" customHeight="true"/>
    <row r="37296" ht="-0.05" hidden="true" customHeight="true"/>
    <row r="37297" ht="-0.05" hidden="true" customHeight="true"/>
    <row r="37298" ht="-0.05" hidden="true" customHeight="true"/>
    <row r="37299" ht="-0.05" hidden="true" customHeight="true"/>
    <row r="37300" ht="-0.05" hidden="true" customHeight="true"/>
    <row r="37301" ht="-0.05" hidden="true" customHeight="true"/>
    <row r="37302" ht="-0.05" hidden="true" customHeight="true"/>
    <row r="37303" ht="-0.05" hidden="true" customHeight="true"/>
    <row r="37304" ht="-0.05" hidden="true" customHeight="true"/>
    <row r="37305" ht="-0.05" hidden="true" customHeight="true"/>
    <row r="37306" ht="-0.05" hidden="true" customHeight="true"/>
    <row r="37307" ht="-0.05" hidden="true" customHeight="true"/>
    <row r="37308" ht="-0.05" hidden="true" customHeight="true"/>
    <row r="37309" ht="-0.05" hidden="true" customHeight="true"/>
    <row r="37310" ht="-0.05" hidden="true" customHeight="true"/>
    <row r="37311" ht="-0.05" hidden="true" customHeight="true"/>
    <row r="37312" ht="-0.05" hidden="true" customHeight="true"/>
    <row r="37313" ht="-0.05" hidden="true" customHeight="true"/>
    <row r="37314" ht="-0.05" hidden="true" customHeight="true"/>
    <row r="37315" ht="-0.05" hidden="true" customHeight="true"/>
    <row r="37316" ht="-0.05" hidden="true" customHeight="true"/>
    <row r="37317" ht="-0.05" hidden="true" customHeight="true"/>
    <row r="37318" ht="-0.05" hidden="true" customHeight="true"/>
    <row r="37319" ht="-0.05" hidden="true" customHeight="true"/>
    <row r="37320" ht="-0.05" hidden="true" customHeight="true"/>
    <row r="37321" ht="-0.05" hidden="true" customHeight="true"/>
    <row r="37322" ht="-0.05" hidden="true" customHeight="true"/>
    <row r="37323" ht="-0.05" hidden="true" customHeight="true"/>
    <row r="37324" ht="-0.05" hidden="true" customHeight="true"/>
    <row r="37325" ht="-0.05" hidden="true" customHeight="true"/>
    <row r="37326" ht="-0.05" hidden="true" customHeight="true"/>
    <row r="37327" ht="-0.05" hidden="true" customHeight="true"/>
    <row r="37328" ht="-0.05" hidden="true" customHeight="true"/>
    <row r="37329" ht="-0.05" hidden="true" customHeight="true"/>
    <row r="37330" ht="-0.05" hidden="true" customHeight="true"/>
    <row r="37331" ht="-0.05" hidden="true" customHeight="true"/>
    <row r="37332" ht="-0.05" hidden="true" customHeight="true"/>
    <row r="37333" ht="-0.05" hidden="true" customHeight="true"/>
    <row r="37334" ht="-0.05" hidden="true" customHeight="true"/>
    <row r="37335" ht="-0.05" hidden="true" customHeight="true"/>
    <row r="37336" ht="-0.05" hidden="true" customHeight="true"/>
    <row r="37337" ht="-0.05" hidden="true" customHeight="true"/>
    <row r="37338" ht="-0.05" hidden="true" customHeight="true"/>
    <row r="37339" ht="-0.05" hidden="true" customHeight="true"/>
    <row r="37340" ht="-0.05" hidden="true" customHeight="true"/>
    <row r="37341" ht="-0.05" hidden="true" customHeight="true"/>
    <row r="37342" ht="-0.05" hidden="true" customHeight="true"/>
    <row r="37343" ht="-0.05" hidden="true" customHeight="true"/>
    <row r="37344" ht="-0.05" hidden="true" customHeight="true"/>
    <row r="37345" ht="-0.05" hidden="true" customHeight="true"/>
    <row r="37346" ht="-0.05" hidden="true" customHeight="true"/>
    <row r="37347" ht="-0.05" hidden="true" customHeight="true"/>
    <row r="37348" ht="-0.05" hidden="true" customHeight="true"/>
    <row r="37349" ht="-0.05" hidden="true" customHeight="true"/>
    <row r="37350" ht="-0.05" hidden="true" customHeight="true"/>
    <row r="37351" ht="-0.05" hidden="true" customHeight="true"/>
    <row r="37352" ht="-0.05" hidden="true" customHeight="true"/>
    <row r="37353" ht="-0.05" hidden="true" customHeight="true"/>
    <row r="37354" ht="-0.05" hidden="true" customHeight="true"/>
    <row r="37355" ht="-0.05" hidden="true" customHeight="true"/>
    <row r="37356" ht="-0.05" hidden="true" customHeight="true"/>
    <row r="37357" ht="-0.05" hidden="true" customHeight="true"/>
    <row r="37358" ht="-0.05" hidden="true" customHeight="true"/>
    <row r="37359" ht="-0.05" hidden="true" customHeight="true"/>
    <row r="37360" ht="-0.05" hidden="true" customHeight="true"/>
    <row r="37361" ht="-0.05" hidden="true" customHeight="true"/>
    <row r="37362" ht="-0.05" hidden="true" customHeight="true"/>
    <row r="37363" ht="-0.05" hidden="true" customHeight="true"/>
    <row r="37364" ht="-0.05" hidden="true" customHeight="true"/>
    <row r="37365" ht="-0.05" hidden="true" customHeight="true"/>
    <row r="37366" ht="-0.05" hidden="true" customHeight="true"/>
    <row r="37367" ht="-0.05" hidden="true" customHeight="true"/>
    <row r="37368" ht="-0.05" hidden="true" customHeight="true"/>
    <row r="37369" ht="-0.05" hidden="true" customHeight="true"/>
    <row r="37370" ht="-0.05" hidden="true" customHeight="true"/>
    <row r="37371" ht="-0.05" hidden="true" customHeight="true"/>
    <row r="37372" ht="-0.05" hidden="true" customHeight="true"/>
    <row r="37373" ht="-0.05" hidden="true" customHeight="true"/>
    <row r="37374" ht="-0.05" hidden="true" customHeight="true"/>
    <row r="37375" ht="-0.05" hidden="true" customHeight="true"/>
    <row r="37376" ht="-0.05" hidden="true" customHeight="true"/>
    <row r="37377" ht="-0.05" hidden="true" customHeight="true"/>
    <row r="37378" ht="-0.05" hidden="true" customHeight="true"/>
    <row r="37379" ht="-0.05" hidden="true" customHeight="true"/>
    <row r="37380" ht="-0.05" hidden="true" customHeight="true"/>
    <row r="37381" ht="-0.05" hidden="true" customHeight="true"/>
    <row r="37382" ht="-0.05" hidden="true" customHeight="true"/>
    <row r="37383" ht="-0.05" hidden="true" customHeight="true"/>
    <row r="37384" ht="-0.05" hidden="true" customHeight="true"/>
    <row r="37385" ht="-0.05" hidden="true" customHeight="true"/>
    <row r="37386" ht="-0.05" hidden="true" customHeight="true"/>
    <row r="37387" ht="-0.05" hidden="true" customHeight="true"/>
    <row r="37388" ht="-0.05" hidden="true" customHeight="true"/>
    <row r="37389" ht="-0.05" hidden="true" customHeight="true"/>
    <row r="37390" ht="-0.05" hidden="true" customHeight="true"/>
    <row r="37391" ht="-0.05" hidden="true" customHeight="true"/>
    <row r="37392" ht="-0.05" hidden="true" customHeight="true"/>
    <row r="37393" ht="-0.05" hidden="true" customHeight="true"/>
    <row r="37394" ht="-0.05" hidden="true" customHeight="true"/>
    <row r="37395" ht="-0.05" hidden="true" customHeight="true"/>
    <row r="37396" ht="-0.05" hidden="true" customHeight="true"/>
    <row r="37397" ht="-0.05" hidden="true" customHeight="true"/>
    <row r="37398" ht="-0.05" hidden="true" customHeight="true"/>
    <row r="37399" ht="-0.05" hidden="true" customHeight="true"/>
    <row r="37400" ht="-0.05" hidden="true" customHeight="true"/>
    <row r="37401" ht="-0.05" hidden="true" customHeight="true"/>
    <row r="37402" ht="-0.05" hidden="true" customHeight="true"/>
    <row r="37403" ht="-0.05" hidden="true" customHeight="true"/>
    <row r="37404" ht="-0.05" hidden="true" customHeight="true"/>
    <row r="37405" ht="-0.05" hidden="true" customHeight="true"/>
    <row r="37406" ht="-0.05" hidden="true" customHeight="true"/>
    <row r="37407" ht="-0.05" hidden="true" customHeight="true"/>
    <row r="37408" ht="-0.05" hidden="true" customHeight="true"/>
    <row r="37409" ht="-0.05" hidden="true" customHeight="true"/>
    <row r="37410" ht="-0.05" hidden="true" customHeight="true"/>
    <row r="37411" ht="-0.05" hidden="true" customHeight="true"/>
    <row r="37412" ht="-0.05" hidden="true" customHeight="true"/>
    <row r="37413" ht="-0.05" hidden="true" customHeight="true"/>
    <row r="37414" ht="-0.05" hidden="true" customHeight="true"/>
    <row r="37415" ht="-0.05" hidden="true" customHeight="true"/>
    <row r="37416" ht="-0.05" hidden="true" customHeight="true"/>
    <row r="37417" ht="-0.05" hidden="true" customHeight="true"/>
    <row r="37418" ht="-0.05" hidden="true" customHeight="true"/>
    <row r="37419" ht="-0.05" hidden="true" customHeight="true"/>
    <row r="37420" ht="-0.05" hidden="true" customHeight="true"/>
    <row r="37421" ht="-0.05" hidden="true" customHeight="true"/>
    <row r="37422" ht="-0.05" hidden="true" customHeight="true"/>
    <row r="37423" ht="-0.05" hidden="true" customHeight="true"/>
    <row r="37424" ht="-0.05" hidden="true" customHeight="true"/>
    <row r="37425" ht="-0.05" hidden="true" customHeight="true"/>
    <row r="37426" ht="-0.05" hidden="true" customHeight="true"/>
    <row r="37427" ht="-0.05" hidden="true" customHeight="true"/>
    <row r="37428" ht="-0.05" hidden="true" customHeight="true"/>
    <row r="37429" ht="-0.05" hidden="true" customHeight="true"/>
    <row r="37430" ht="-0.05" hidden="true" customHeight="true"/>
    <row r="37431" ht="-0.05" hidden="true" customHeight="true"/>
    <row r="37432" ht="-0.05" hidden="true" customHeight="true"/>
    <row r="37433" ht="-0.05" hidden="true" customHeight="true"/>
    <row r="37434" ht="-0.05" hidden="true" customHeight="true"/>
    <row r="37435" ht="-0.05" hidden="true" customHeight="true"/>
    <row r="37436" ht="-0.05" hidden="true" customHeight="true"/>
    <row r="37437" ht="-0.05" hidden="true" customHeight="true"/>
    <row r="37438" ht="-0.05" hidden="true" customHeight="true"/>
    <row r="37439" ht="-0.05" hidden="true" customHeight="true"/>
    <row r="37440" ht="-0.05" hidden="true" customHeight="true"/>
    <row r="37441" ht="-0.05" hidden="true" customHeight="true"/>
    <row r="37442" ht="-0.05" hidden="true" customHeight="true"/>
    <row r="37443" ht="-0.05" hidden="true" customHeight="true"/>
    <row r="37444" ht="-0.05" hidden="true" customHeight="true"/>
    <row r="37445" ht="-0.05" hidden="true" customHeight="true"/>
    <row r="37446" ht="-0.05" hidden="true" customHeight="true"/>
    <row r="37447" ht="-0.05" hidden="true" customHeight="true"/>
    <row r="37448" ht="-0.05" hidden="true" customHeight="true"/>
    <row r="37449" ht="-0.05" hidden="true" customHeight="true"/>
    <row r="37450" ht="-0.05" hidden="true" customHeight="true"/>
    <row r="37451" ht="-0.05" hidden="true" customHeight="true"/>
    <row r="37452" ht="-0.05" hidden="true" customHeight="true"/>
    <row r="37453" ht="-0.05" hidden="true" customHeight="true"/>
    <row r="37454" ht="-0.05" hidden="true" customHeight="true"/>
    <row r="37455" ht="-0.05" hidden="true" customHeight="true"/>
    <row r="37456" ht="-0.05" hidden="true" customHeight="true"/>
    <row r="37457" ht="-0.05" hidden="true" customHeight="true"/>
    <row r="37458" ht="-0.05" hidden="true" customHeight="true"/>
    <row r="37459" ht="-0.05" hidden="true" customHeight="true"/>
    <row r="37460" ht="-0.05" hidden="true" customHeight="true"/>
    <row r="37461" ht="-0.05" hidden="true" customHeight="true"/>
    <row r="37462" ht="-0.05" hidden="true" customHeight="true"/>
    <row r="37463" ht="-0.05" hidden="true" customHeight="true"/>
    <row r="37464" ht="-0.05" hidden="true" customHeight="true"/>
    <row r="37465" ht="-0.05" hidden="true" customHeight="true"/>
    <row r="37466" ht="-0.05" hidden="true" customHeight="true"/>
    <row r="37467" ht="-0.05" hidden="true" customHeight="true"/>
    <row r="37468" ht="-0.05" hidden="true" customHeight="true"/>
    <row r="37469" ht="-0.05" hidden="true" customHeight="true"/>
    <row r="37470" ht="-0.05" hidden="true" customHeight="true"/>
    <row r="37471" ht="-0.05" hidden="true" customHeight="true"/>
    <row r="37472" ht="-0.05" hidden="true" customHeight="true"/>
    <row r="37473" ht="-0.05" hidden="true" customHeight="true"/>
    <row r="37474" ht="-0.05" hidden="true" customHeight="true"/>
    <row r="37475" ht="-0.05" hidden="true" customHeight="true"/>
    <row r="37476" ht="-0.05" hidden="true" customHeight="true"/>
    <row r="37477" ht="-0.05" hidden="true" customHeight="true"/>
    <row r="37478" ht="-0.05" hidden="true" customHeight="true"/>
    <row r="37479" ht="-0.05" hidden="true" customHeight="true"/>
    <row r="37480" ht="-0.05" hidden="true" customHeight="true"/>
    <row r="37481" ht="-0.05" hidden="true" customHeight="true"/>
    <row r="37482" ht="-0.05" hidden="true" customHeight="true"/>
    <row r="37483" ht="-0.05" hidden="true" customHeight="true"/>
    <row r="37484" ht="-0.05" hidden="true" customHeight="true"/>
    <row r="37485" ht="-0.05" hidden="true" customHeight="true"/>
    <row r="37486" ht="-0.05" hidden="true" customHeight="true"/>
    <row r="37487" ht="-0.05" hidden="true" customHeight="true"/>
    <row r="37488" ht="-0.05" hidden="true" customHeight="true"/>
    <row r="37489" ht="-0.05" hidden="true" customHeight="true"/>
    <row r="37490" ht="-0.05" hidden="true" customHeight="true"/>
    <row r="37491" ht="-0.05" hidden="true" customHeight="true"/>
    <row r="37492" ht="-0.05" hidden="true" customHeight="true"/>
    <row r="37493" ht="-0.05" hidden="true" customHeight="true"/>
    <row r="37494" ht="-0.05" hidden="true" customHeight="true"/>
    <row r="37495" ht="-0.05" hidden="true" customHeight="true"/>
    <row r="37496" ht="-0.05" hidden="true" customHeight="true"/>
    <row r="37497" ht="-0.05" hidden="true" customHeight="true"/>
    <row r="37498" ht="-0.05" hidden="true" customHeight="true"/>
    <row r="37499" ht="-0.05" hidden="true" customHeight="true"/>
    <row r="37500" ht="-0.05" hidden="true" customHeight="true"/>
    <row r="37501" ht="-0.05" hidden="true" customHeight="true"/>
    <row r="37502" ht="-0.05" hidden="true" customHeight="true"/>
    <row r="37503" ht="-0.05" hidden="true" customHeight="true"/>
    <row r="37504" ht="-0.05" hidden="true" customHeight="true"/>
    <row r="37505" ht="-0.05" hidden="true" customHeight="true"/>
    <row r="37506" ht="-0.05" hidden="true" customHeight="true"/>
    <row r="37507" ht="-0.05" hidden="true" customHeight="true"/>
    <row r="37508" ht="-0.05" hidden="true" customHeight="true"/>
    <row r="37509" ht="-0.05" hidden="true" customHeight="true"/>
    <row r="37510" ht="-0.05" hidden="true" customHeight="true"/>
    <row r="37511" ht="-0.05" hidden="true" customHeight="true"/>
    <row r="37512" ht="-0.05" hidden="true" customHeight="true"/>
    <row r="37513" ht="-0.05" hidden="true" customHeight="true"/>
    <row r="37514" ht="-0.05" hidden="true" customHeight="true"/>
    <row r="37515" ht="-0.05" hidden="true" customHeight="true"/>
    <row r="37516" ht="-0.05" hidden="true" customHeight="true"/>
    <row r="37517" ht="-0.05" hidden="true" customHeight="true"/>
    <row r="37518" ht="-0.05" hidden="true" customHeight="true"/>
    <row r="37519" ht="-0.05" hidden="true" customHeight="true"/>
    <row r="37520" ht="-0.05" hidden="true" customHeight="true"/>
    <row r="37521" ht="-0.05" hidden="true" customHeight="true"/>
    <row r="37522" ht="-0.05" hidden="true" customHeight="true"/>
    <row r="37523" ht="-0.05" hidden="true" customHeight="true"/>
    <row r="37524" ht="-0.05" hidden="true" customHeight="true"/>
    <row r="37525" ht="-0.05" hidden="true" customHeight="true"/>
    <row r="37526" ht="-0.05" hidden="true" customHeight="true"/>
    <row r="37527" ht="-0.05" hidden="true" customHeight="true"/>
    <row r="37528" ht="-0.05" hidden="true" customHeight="true"/>
    <row r="37529" ht="-0.05" hidden="true" customHeight="true"/>
    <row r="37530" ht="-0.05" hidden="true" customHeight="true"/>
    <row r="37531" ht="-0.05" hidden="true" customHeight="true"/>
    <row r="37532" ht="-0.05" hidden="true" customHeight="true"/>
    <row r="37533" ht="-0.05" hidden="true" customHeight="true"/>
    <row r="37534" ht="-0.05" hidden="true" customHeight="true"/>
    <row r="37535" ht="-0.05" hidden="true" customHeight="true"/>
    <row r="37536" ht="-0.05" hidden="true" customHeight="true"/>
    <row r="37537" ht="-0.05" hidden="true" customHeight="true"/>
    <row r="37538" ht="-0.05" hidden="true" customHeight="true"/>
    <row r="37539" ht="-0.05" hidden="true" customHeight="true"/>
    <row r="37540" ht="-0.05" hidden="true" customHeight="true"/>
    <row r="37541" ht="-0.05" hidden="true" customHeight="true"/>
    <row r="37542" ht="-0.05" hidden="true" customHeight="true"/>
    <row r="37543" ht="-0.05" hidden="true" customHeight="true"/>
    <row r="37544" ht="-0.05" hidden="true" customHeight="true"/>
    <row r="37545" ht="-0.05" hidden="true" customHeight="true"/>
    <row r="37546" ht="-0.05" hidden="true" customHeight="true"/>
    <row r="37547" ht="-0.05" hidden="true" customHeight="true"/>
    <row r="37548" ht="-0.05" hidden="true" customHeight="true"/>
    <row r="37549" ht="-0.05" hidden="true" customHeight="true"/>
    <row r="37550" ht="-0.05" hidden="true" customHeight="true"/>
    <row r="37551" ht="-0.05" hidden="true" customHeight="true"/>
    <row r="37552" ht="-0.05" hidden="true" customHeight="true"/>
    <row r="37553" ht="-0.05" hidden="true" customHeight="true"/>
    <row r="37554" ht="-0.05" hidden="true" customHeight="true"/>
    <row r="37555" ht="-0.05" hidden="true" customHeight="true"/>
    <row r="37556" ht="-0.05" hidden="true" customHeight="true"/>
    <row r="37557" ht="-0.05" hidden="true" customHeight="true"/>
    <row r="37558" ht="-0.05" hidden="true" customHeight="true"/>
    <row r="37559" ht="-0.05" hidden="true" customHeight="true"/>
    <row r="37560" ht="-0.05" hidden="true" customHeight="true"/>
    <row r="37561" ht="-0.05" hidden="true" customHeight="true"/>
    <row r="37562" ht="-0.05" hidden="true" customHeight="true"/>
    <row r="37563" ht="-0.05" hidden="true" customHeight="true"/>
    <row r="37564" ht="-0.05" hidden="true" customHeight="true"/>
    <row r="37565" ht="-0.05" hidden="true" customHeight="true"/>
    <row r="37566" ht="-0.05" hidden="true" customHeight="true"/>
    <row r="37567" ht="-0.05" hidden="true" customHeight="true"/>
    <row r="37568" ht="-0.05" hidden="true" customHeight="true"/>
    <row r="37569" ht="-0.05" hidden="true" customHeight="true"/>
    <row r="37570" ht="-0.05" hidden="true" customHeight="true"/>
    <row r="37571" ht="-0.05" hidden="true" customHeight="true"/>
    <row r="37572" ht="-0.05" hidden="true" customHeight="true"/>
    <row r="37573" ht="-0.05" hidden="true" customHeight="true"/>
    <row r="37574" ht="-0.05" hidden="true" customHeight="true"/>
    <row r="37575" ht="-0.05" hidden="true" customHeight="true"/>
    <row r="37576" ht="-0.05" hidden="true" customHeight="true"/>
    <row r="37577" ht="-0.05" hidden="true" customHeight="true"/>
    <row r="37578" ht="-0.05" hidden="true" customHeight="true"/>
    <row r="37579" ht="-0.05" hidden="true" customHeight="true"/>
    <row r="37580" ht="-0.05" hidden="true" customHeight="true"/>
    <row r="37581" ht="-0.05" hidden="true" customHeight="true"/>
    <row r="37582" ht="-0.05" hidden="true" customHeight="true"/>
    <row r="37583" ht="-0.05" hidden="true" customHeight="true"/>
    <row r="37584" ht="-0.05" hidden="true" customHeight="true"/>
    <row r="37585" ht="-0.05" hidden="true" customHeight="true"/>
    <row r="37586" ht="-0.05" hidden="true" customHeight="true"/>
    <row r="37587" ht="-0.05" hidden="true" customHeight="true"/>
    <row r="37588" ht="-0.05" hidden="true" customHeight="true"/>
    <row r="37589" ht="-0.05" hidden="true" customHeight="true"/>
    <row r="37590" ht="-0.05" hidden="true" customHeight="true"/>
    <row r="37591" ht="-0.05" hidden="true" customHeight="true"/>
    <row r="37592" ht="-0.05" hidden="true" customHeight="true"/>
    <row r="37593" ht="-0.05" hidden="true" customHeight="true"/>
    <row r="37594" ht="-0.05" hidden="true" customHeight="true"/>
    <row r="37595" ht="-0.05" hidden="true" customHeight="true"/>
    <row r="37596" ht="-0.05" hidden="true" customHeight="true"/>
    <row r="37597" ht="-0.05" hidden="true" customHeight="true"/>
    <row r="37598" ht="-0.05" hidden="true" customHeight="true"/>
    <row r="37599" ht="-0.05" hidden="true" customHeight="true"/>
    <row r="37600" ht="-0.05" hidden="true" customHeight="true"/>
    <row r="37601" ht="-0.05" hidden="true" customHeight="true"/>
    <row r="37602" ht="-0.05" hidden="true" customHeight="true"/>
    <row r="37603" ht="-0.05" hidden="true" customHeight="true"/>
    <row r="37604" ht="-0.05" hidden="true" customHeight="true"/>
    <row r="37605" ht="-0.05" hidden="true" customHeight="true"/>
    <row r="37606" ht="-0.05" hidden="true" customHeight="true"/>
    <row r="37607" ht="-0.05" hidden="true" customHeight="true"/>
    <row r="37608" ht="-0.05" hidden="true" customHeight="true"/>
    <row r="37609" ht="-0.05" hidden="true" customHeight="true"/>
    <row r="37610" ht="-0.05" hidden="true" customHeight="true"/>
    <row r="37611" ht="-0.05" hidden="true" customHeight="true"/>
    <row r="37612" ht="-0.05" hidden="true" customHeight="true"/>
    <row r="37613" ht="-0.05" hidden="true" customHeight="true"/>
    <row r="37614" ht="-0.05" hidden="true" customHeight="true"/>
    <row r="37615" ht="-0.05" hidden="true" customHeight="true"/>
    <row r="37616" ht="-0.05" hidden="true" customHeight="true"/>
    <row r="37617" ht="-0.05" hidden="true" customHeight="true"/>
    <row r="37618" ht="-0.05" hidden="true" customHeight="true"/>
    <row r="37619" ht="-0.05" hidden="true" customHeight="true"/>
    <row r="37620" ht="-0.05" hidden="true" customHeight="true"/>
    <row r="37621" ht="-0.05" hidden="true" customHeight="true"/>
    <row r="37622" ht="-0.05" hidden="true" customHeight="true"/>
    <row r="37623" ht="-0.05" hidden="true" customHeight="true"/>
    <row r="37624" ht="-0.05" hidden="true" customHeight="true"/>
    <row r="37625" ht="-0.05" hidden="true" customHeight="true"/>
    <row r="37626" ht="-0.05" hidden="true" customHeight="true"/>
    <row r="37627" ht="-0.05" hidden="true" customHeight="true"/>
    <row r="37628" ht="-0.05" hidden="true" customHeight="true"/>
    <row r="37629" ht="-0.05" hidden="true" customHeight="true"/>
    <row r="37630" ht="-0.05" hidden="true" customHeight="true"/>
    <row r="37631" ht="-0.05" hidden="true" customHeight="true"/>
    <row r="37632" ht="-0.05" hidden="true" customHeight="true"/>
    <row r="37633" ht="-0.05" hidden="true" customHeight="true"/>
    <row r="37634" ht="-0.05" hidden="true" customHeight="true"/>
    <row r="37635" ht="-0.05" hidden="true" customHeight="true"/>
    <row r="37636" ht="-0.05" hidden="true" customHeight="true"/>
    <row r="37637" ht="-0.05" hidden="true" customHeight="true"/>
    <row r="37638" ht="-0.05" hidden="true" customHeight="true"/>
    <row r="37639" ht="-0.05" hidden="true" customHeight="true"/>
    <row r="37640" ht="-0.05" hidden="true" customHeight="true"/>
    <row r="37641" ht="-0.05" hidden="true" customHeight="true"/>
    <row r="37642" ht="-0.05" hidden="true" customHeight="true"/>
    <row r="37643" ht="-0.05" hidden="true" customHeight="true"/>
    <row r="37644" ht="-0.05" hidden="true" customHeight="true"/>
    <row r="37645" ht="-0.05" hidden="true" customHeight="true"/>
    <row r="37646" ht="-0.05" hidden="true" customHeight="true"/>
    <row r="37647" ht="-0.05" hidden="true" customHeight="true"/>
    <row r="37648" ht="-0.05" hidden="true" customHeight="true"/>
    <row r="37649" ht="-0.05" hidden="true" customHeight="true"/>
    <row r="37650" ht="-0.05" hidden="true" customHeight="true"/>
    <row r="37651" ht="-0.05" hidden="true" customHeight="true"/>
    <row r="37652" ht="-0.05" hidden="true" customHeight="true"/>
    <row r="37653" ht="-0.05" hidden="true" customHeight="true"/>
    <row r="37654" ht="-0.05" hidden="true" customHeight="true"/>
    <row r="37655" ht="-0.05" hidden="true" customHeight="true"/>
    <row r="37656" ht="-0.05" hidden="true" customHeight="true"/>
    <row r="37657" ht="-0.05" hidden="true" customHeight="true"/>
    <row r="37658" ht="-0.05" hidden="true" customHeight="true"/>
    <row r="37659" ht="-0.05" hidden="true" customHeight="true"/>
    <row r="37660" ht="-0.05" hidden="true" customHeight="true"/>
    <row r="37661" ht="-0.05" hidden="true" customHeight="true"/>
    <row r="37662" ht="-0.05" hidden="true" customHeight="true"/>
    <row r="37663" ht="-0.05" hidden="true" customHeight="true"/>
    <row r="37664" ht="-0.05" hidden="true" customHeight="true"/>
    <row r="37665" ht="-0.05" hidden="true" customHeight="true"/>
    <row r="37666" ht="-0.05" hidden="true" customHeight="true"/>
    <row r="37667" ht="-0.05" hidden="true" customHeight="true"/>
    <row r="37668" ht="-0.05" hidden="true" customHeight="true"/>
    <row r="37669" ht="-0.05" hidden="true" customHeight="true"/>
    <row r="37670" ht="-0.05" hidden="true" customHeight="true"/>
    <row r="37671" ht="-0.05" hidden="true" customHeight="true"/>
    <row r="37672" ht="-0.05" hidden="true" customHeight="true"/>
    <row r="37673" ht="-0.05" hidden="true" customHeight="true"/>
    <row r="37674" ht="-0.05" hidden="true" customHeight="true"/>
    <row r="37675" ht="-0.05" hidden="true" customHeight="true"/>
    <row r="37676" ht="-0.05" hidden="true" customHeight="true"/>
    <row r="37677" ht="-0.05" hidden="true" customHeight="true"/>
    <row r="37678" ht="-0.05" hidden="true" customHeight="true"/>
    <row r="37679" ht="-0.05" hidden="true" customHeight="true"/>
    <row r="37680" ht="-0.05" hidden="true" customHeight="true"/>
    <row r="37681" ht="-0.05" hidden="true" customHeight="true"/>
    <row r="37682" ht="-0.05" hidden="true" customHeight="true"/>
    <row r="37683" ht="-0.05" hidden="true" customHeight="true"/>
    <row r="37684" ht="-0.05" hidden="true" customHeight="true"/>
    <row r="37685" ht="-0.05" hidden="true" customHeight="true"/>
    <row r="37686" ht="-0.05" hidden="true" customHeight="true"/>
    <row r="37687" ht="-0.05" hidden="true" customHeight="true"/>
    <row r="37688" ht="-0.05" hidden="true" customHeight="true"/>
    <row r="37689" ht="-0.05" hidden="true" customHeight="true"/>
    <row r="37690" ht="-0.05" hidden="true" customHeight="true"/>
    <row r="37691" ht="-0.05" hidden="true" customHeight="true"/>
    <row r="37692" ht="-0.05" hidden="true" customHeight="true"/>
    <row r="37693" ht="-0.05" hidden="true" customHeight="true"/>
    <row r="37694" ht="-0.05" hidden="true" customHeight="true"/>
    <row r="37695" ht="-0.05" hidden="true" customHeight="true"/>
    <row r="37696" ht="-0.05" hidden="true" customHeight="true"/>
    <row r="37697" ht="-0.05" hidden="true" customHeight="true"/>
    <row r="37698" ht="-0.05" hidden="true" customHeight="true"/>
    <row r="37699" ht="-0.05" hidden="true" customHeight="true"/>
    <row r="37700" ht="-0.05" hidden="true" customHeight="true"/>
    <row r="37701" ht="-0.05" hidden="true" customHeight="true"/>
    <row r="37702" ht="-0.05" hidden="true" customHeight="true"/>
    <row r="37703" ht="-0.05" hidden="true" customHeight="true"/>
    <row r="37704" ht="-0.05" hidden="true" customHeight="true"/>
    <row r="37705" ht="-0.05" hidden="true" customHeight="true"/>
    <row r="37706" ht="-0.05" hidden="true" customHeight="true"/>
    <row r="37707" ht="-0.05" hidden="true" customHeight="true"/>
    <row r="37708" ht="-0.05" hidden="true" customHeight="true"/>
    <row r="37709" ht="-0.05" hidden="true" customHeight="true"/>
    <row r="37710" ht="-0.05" hidden="true" customHeight="true"/>
    <row r="37711" ht="-0.05" hidden="true" customHeight="true"/>
    <row r="37712" ht="-0.05" hidden="true" customHeight="true"/>
    <row r="37713" ht="-0.05" hidden="true" customHeight="true"/>
    <row r="37714" ht="-0.05" hidden="true" customHeight="true"/>
    <row r="37715" ht="-0.05" hidden="true" customHeight="true"/>
    <row r="37716" ht="-0.05" hidden="true" customHeight="true"/>
    <row r="37717" ht="-0.05" hidden="true" customHeight="true"/>
    <row r="37718" ht="-0.05" hidden="true" customHeight="true"/>
    <row r="37719" ht="-0.05" hidden="true" customHeight="true"/>
    <row r="37720" ht="-0.05" hidden="true" customHeight="true"/>
    <row r="37721" ht="-0.05" hidden="true" customHeight="true"/>
    <row r="37722" ht="-0.05" hidden="true" customHeight="true"/>
    <row r="37723" ht="-0.05" hidden="true" customHeight="true"/>
    <row r="37724" ht="-0.05" hidden="true" customHeight="true"/>
    <row r="37725" ht="-0.05" hidden="true" customHeight="true"/>
    <row r="37726" ht="-0.05" hidden="true" customHeight="true"/>
    <row r="37727" ht="-0.05" hidden="true" customHeight="true"/>
    <row r="37728" ht="-0.05" hidden="true" customHeight="true"/>
    <row r="37729" ht="-0.05" hidden="true" customHeight="true"/>
    <row r="37730" ht="-0.05" hidden="true" customHeight="true"/>
    <row r="37731" ht="-0.05" hidden="true" customHeight="true"/>
    <row r="37732" ht="-0.05" hidden="true" customHeight="true"/>
    <row r="37733" ht="-0.05" hidden="true" customHeight="true"/>
    <row r="37734" ht="-0.05" hidden="true" customHeight="true"/>
    <row r="37735" ht="-0.05" hidden="true" customHeight="true"/>
    <row r="37736" ht="-0.05" hidden="true" customHeight="true"/>
    <row r="37737" ht="-0.05" hidden="true" customHeight="true"/>
    <row r="37738" ht="-0.05" hidden="true" customHeight="true"/>
    <row r="37739" ht="-0.05" hidden="true" customHeight="true"/>
    <row r="37740" ht="-0.05" hidden="true" customHeight="true"/>
    <row r="37741" ht="-0.05" hidden="true" customHeight="true"/>
    <row r="37742" ht="-0.05" hidden="true" customHeight="true"/>
    <row r="37743" ht="-0.05" hidden="true" customHeight="true"/>
    <row r="37744" ht="-0.05" hidden="true" customHeight="true"/>
    <row r="37745" ht="-0.05" hidden="true" customHeight="true"/>
    <row r="37746" ht="-0.05" hidden="true" customHeight="true"/>
    <row r="37747" ht="-0.05" hidden="true" customHeight="true"/>
    <row r="37748" ht="-0.05" hidden="true" customHeight="true"/>
    <row r="37749" ht="-0.05" hidden="true" customHeight="true"/>
    <row r="37750" ht="-0.05" hidden="true" customHeight="true"/>
    <row r="37751" ht="-0.05" hidden="true" customHeight="true"/>
    <row r="37752" ht="-0.05" hidden="true" customHeight="true"/>
    <row r="37753" ht="-0.05" hidden="true" customHeight="true"/>
    <row r="37754" ht="-0.05" hidden="true" customHeight="true"/>
    <row r="37755" ht="-0.05" hidden="true" customHeight="true"/>
    <row r="37756" ht="-0.05" hidden="true" customHeight="true"/>
    <row r="37757" ht="-0.05" hidden="true" customHeight="true"/>
    <row r="37758" ht="-0.05" hidden="true" customHeight="true"/>
    <row r="37759" ht="-0.05" hidden="true" customHeight="true"/>
    <row r="37760" ht="-0.05" hidden="true" customHeight="true"/>
    <row r="37761" ht="-0.05" hidden="true" customHeight="true"/>
    <row r="37762" ht="-0.05" hidden="true" customHeight="true"/>
    <row r="37763" ht="-0.05" hidden="true" customHeight="true"/>
    <row r="37764" ht="-0.05" hidden="true" customHeight="true"/>
    <row r="37765" ht="-0.05" hidden="true" customHeight="true"/>
    <row r="37766" ht="-0.05" hidden="true" customHeight="true"/>
    <row r="37767" ht="-0.05" hidden="true" customHeight="true"/>
    <row r="37768" ht="-0.05" hidden="true" customHeight="true"/>
    <row r="37769" ht="-0.05" hidden="true" customHeight="true"/>
    <row r="37770" ht="-0.05" hidden="true" customHeight="true"/>
    <row r="37771" ht="-0.05" hidden="true" customHeight="true"/>
    <row r="37772" ht="-0.05" hidden="true" customHeight="true"/>
    <row r="37773" ht="-0.05" hidden="true" customHeight="true"/>
    <row r="37774" ht="-0.05" hidden="true" customHeight="true"/>
    <row r="37775" ht="-0.05" hidden="true" customHeight="true"/>
    <row r="37776" ht="-0.05" hidden="true" customHeight="true"/>
    <row r="37777" ht="-0.05" hidden="true" customHeight="true"/>
    <row r="37778" ht="-0.05" hidden="true" customHeight="true"/>
    <row r="37779" ht="-0.05" hidden="true" customHeight="true"/>
    <row r="37780" ht="-0.05" hidden="true" customHeight="true"/>
    <row r="37781" ht="-0.05" hidden="true" customHeight="true"/>
    <row r="37782" ht="-0.05" hidden="true" customHeight="true"/>
    <row r="37783" ht="-0.05" hidden="true" customHeight="true"/>
    <row r="37784" ht="-0.05" hidden="true" customHeight="true"/>
    <row r="37785" ht="-0.05" hidden="true" customHeight="true"/>
    <row r="37786" ht="-0.05" hidden="true" customHeight="true"/>
    <row r="37787" ht="-0.05" hidden="true" customHeight="true"/>
    <row r="37788" ht="-0.05" hidden="true" customHeight="true"/>
    <row r="37789" ht="-0.05" hidden="true" customHeight="true"/>
    <row r="37790" ht="-0.05" hidden="true" customHeight="true"/>
    <row r="37791" ht="-0.05" hidden="true" customHeight="true"/>
    <row r="37792" ht="-0.05" hidden="true" customHeight="true"/>
    <row r="37793" ht="-0.05" hidden="true" customHeight="true"/>
    <row r="37794" ht="-0.05" hidden="true" customHeight="true"/>
    <row r="37795" ht="-0.05" hidden="true" customHeight="true"/>
    <row r="37796" ht="-0.05" hidden="true" customHeight="true"/>
    <row r="37797" ht="-0.05" hidden="true" customHeight="true"/>
    <row r="37798" ht="-0.05" hidden="true" customHeight="true"/>
    <row r="37799" ht="-0.05" hidden="true" customHeight="true"/>
    <row r="37800" ht="-0.05" hidden="true" customHeight="true"/>
    <row r="37801" ht="-0.05" hidden="true" customHeight="true"/>
    <row r="37802" ht="-0.05" hidden="true" customHeight="true"/>
    <row r="37803" ht="-0.05" hidden="true" customHeight="true"/>
    <row r="37804" ht="-0.05" hidden="true" customHeight="true"/>
    <row r="37805" ht="-0.05" hidden="true" customHeight="true"/>
    <row r="37806" ht="-0.05" hidden="true" customHeight="true"/>
    <row r="37807" ht="-0.05" hidden="true" customHeight="true"/>
    <row r="37808" ht="-0.05" hidden="true" customHeight="true"/>
    <row r="37809" ht="-0.05" hidden="true" customHeight="true"/>
    <row r="37810" ht="-0.05" hidden="true" customHeight="true"/>
    <row r="37811" ht="-0.05" hidden="true" customHeight="true"/>
    <row r="37812" ht="-0.05" hidden="true" customHeight="true"/>
    <row r="37813" ht="-0.05" hidden="true" customHeight="true"/>
    <row r="37814" ht="-0.05" hidden="true" customHeight="true"/>
    <row r="37815" ht="-0.05" hidden="true" customHeight="true"/>
    <row r="37816" ht="-0.05" hidden="true" customHeight="true"/>
    <row r="37817" ht="-0.05" hidden="true" customHeight="true"/>
    <row r="37818" ht="-0.05" hidden="true" customHeight="true"/>
    <row r="37819" ht="-0.05" hidden="true" customHeight="true"/>
    <row r="37820" ht="-0.05" hidden="true" customHeight="true"/>
    <row r="37821" ht="-0.05" hidden="true" customHeight="true"/>
    <row r="37822" ht="-0.05" hidden="true" customHeight="true"/>
    <row r="37823" ht="-0.05" hidden="true" customHeight="true"/>
    <row r="37824" ht="-0.05" hidden="true" customHeight="true"/>
    <row r="37825" ht="-0.05" hidden="true" customHeight="true"/>
    <row r="37826" ht="-0.05" hidden="true" customHeight="true"/>
    <row r="37827" ht="-0.05" hidden="true" customHeight="true"/>
    <row r="37828" ht="-0.05" hidden="true" customHeight="true"/>
    <row r="37829" ht="-0.05" hidden="true" customHeight="true"/>
    <row r="37830" ht="-0.05" hidden="true" customHeight="true"/>
    <row r="37831" ht="-0.05" hidden="true" customHeight="true"/>
    <row r="37832" ht="-0.05" hidden="true" customHeight="true"/>
    <row r="37833" ht="-0.05" hidden="true" customHeight="true"/>
    <row r="37834" ht="-0.05" hidden="true" customHeight="true"/>
    <row r="37835" ht="-0.05" hidden="true" customHeight="true"/>
    <row r="37836" ht="-0.05" hidden="true" customHeight="true"/>
    <row r="37837" ht="-0.05" hidden="true" customHeight="true"/>
    <row r="37838" ht="-0.05" hidden="true" customHeight="true"/>
    <row r="37839" ht="-0.05" hidden="true" customHeight="true"/>
    <row r="37840" ht="-0.05" hidden="true" customHeight="true"/>
    <row r="37841" ht="-0.05" hidden="true" customHeight="true"/>
    <row r="37842" ht="-0.05" hidden="true" customHeight="true"/>
    <row r="37843" ht="-0.05" hidden="true" customHeight="true"/>
    <row r="37844" ht="-0.05" hidden="true" customHeight="true"/>
    <row r="37845" ht="-0.05" hidden="true" customHeight="true"/>
    <row r="37846" ht="-0.05" hidden="true" customHeight="true"/>
    <row r="37847" ht="-0.05" hidden="true" customHeight="true"/>
    <row r="37848" ht="-0.05" hidden="true" customHeight="true"/>
    <row r="37849" ht="-0.05" hidden="true" customHeight="true"/>
    <row r="37850" ht="-0.05" hidden="true" customHeight="true"/>
    <row r="37851" ht="-0.05" hidden="true" customHeight="true"/>
    <row r="37852" ht="-0.05" hidden="true" customHeight="true"/>
    <row r="37853" ht="-0.05" hidden="true" customHeight="true"/>
    <row r="37854" ht="-0.05" hidden="true" customHeight="true"/>
    <row r="37855" ht="-0.05" hidden="true" customHeight="true"/>
    <row r="37856" ht="-0.05" hidden="true" customHeight="true"/>
    <row r="37857" ht="-0.05" hidden="true" customHeight="true"/>
    <row r="37858" ht="-0.05" hidden="true" customHeight="true"/>
    <row r="37859" ht="-0.05" hidden="true" customHeight="true"/>
    <row r="37860" ht="-0.05" hidden="true" customHeight="true"/>
    <row r="37861" ht="-0.05" hidden="true" customHeight="true"/>
    <row r="37862" ht="-0.05" hidden="true" customHeight="true"/>
    <row r="37863" ht="-0.05" hidden="true" customHeight="true"/>
    <row r="37864" ht="-0.05" hidden="true" customHeight="true"/>
    <row r="37865" ht="-0.05" hidden="true" customHeight="true"/>
    <row r="37866" ht="-0.05" hidden="true" customHeight="true"/>
    <row r="37867" ht="-0.05" hidden="true" customHeight="true"/>
    <row r="37868" ht="-0.05" hidden="true" customHeight="true"/>
    <row r="37869" ht="-0.05" hidden="true" customHeight="true"/>
    <row r="37870" ht="-0.05" hidden="true" customHeight="true"/>
    <row r="37871" ht="-0.05" hidden="true" customHeight="true"/>
    <row r="37872" ht="-0.05" hidden="true" customHeight="true"/>
    <row r="37873" ht="-0.05" hidden="true" customHeight="true"/>
    <row r="37874" ht="-0.05" hidden="true" customHeight="true"/>
    <row r="37875" ht="-0.05" hidden="true" customHeight="true"/>
    <row r="37876" ht="-0.05" hidden="true" customHeight="true"/>
    <row r="37877" ht="-0.05" hidden="true" customHeight="true"/>
    <row r="37878" ht="-0.05" hidden="true" customHeight="true"/>
    <row r="37879" ht="-0.05" hidden="true" customHeight="true"/>
    <row r="37880" ht="-0.05" hidden="true" customHeight="true"/>
    <row r="37881" ht="-0.05" hidden="true" customHeight="true"/>
    <row r="37882" ht="-0.05" hidden="true" customHeight="true"/>
    <row r="37883" ht="-0.05" hidden="true" customHeight="true"/>
    <row r="37884" ht="-0.05" hidden="true" customHeight="true"/>
    <row r="37885" ht="-0.05" hidden="true" customHeight="true"/>
    <row r="37886" ht="-0.05" hidden="true" customHeight="true"/>
    <row r="37887" ht="-0.05" hidden="true" customHeight="true"/>
    <row r="37888" ht="-0.05" hidden="true" customHeight="true"/>
    <row r="37889" ht="-0.05" hidden="true" customHeight="true"/>
    <row r="37890" ht="-0.05" hidden="true" customHeight="true"/>
    <row r="37891" ht="-0.05" hidden="true" customHeight="true"/>
    <row r="37892" ht="-0.05" hidden="true" customHeight="true"/>
    <row r="37893" ht="-0.05" hidden="true" customHeight="true"/>
    <row r="37894" ht="-0.05" hidden="true" customHeight="true"/>
    <row r="37895" ht="-0.05" hidden="true" customHeight="true"/>
    <row r="37896" ht="-0.05" hidden="true" customHeight="true"/>
    <row r="37897" ht="-0.05" hidden="true" customHeight="true"/>
    <row r="37898" ht="-0.05" hidden="true" customHeight="true"/>
    <row r="37899" ht="-0.05" hidden="true" customHeight="true"/>
    <row r="37900" ht="-0.05" hidden="true" customHeight="true"/>
    <row r="37901" ht="-0.05" hidden="true" customHeight="true"/>
    <row r="37902" ht="-0.05" hidden="true" customHeight="true"/>
    <row r="37903" ht="-0.05" hidden="true" customHeight="true"/>
    <row r="37904" ht="-0.05" hidden="true" customHeight="true"/>
    <row r="37905" ht="-0.05" hidden="true" customHeight="true"/>
    <row r="37906" ht="-0.05" hidden="true" customHeight="true"/>
    <row r="37907" ht="-0.05" hidden="true" customHeight="true"/>
    <row r="37908" ht="-0.05" hidden="true" customHeight="true"/>
    <row r="37909" ht="-0.05" hidden="true" customHeight="true"/>
    <row r="37910" ht="-0.05" hidden="true" customHeight="true"/>
    <row r="37911" ht="-0.05" hidden="true" customHeight="true"/>
    <row r="37912" ht="-0.05" hidden="true" customHeight="true"/>
    <row r="37913" ht="-0.05" hidden="true" customHeight="true"/>
    <row r="37914" ht="-0.05" hidden="true" customHeight="true"/>
    <row r="37915" ht="-0.05" hidden="true" customHeight="true"/>
    <row r="37916" ht="-0.05" hidden="true" customHeight="true"/>
    <row r="37917" ht="-0.05" hidden="true" customHeight="true"/>
    <row r="37918" ht="-0.05" hidden="true" customHeight="true"/>
    <row r="37919" ht="-0.05" hidden="true" customHeight="true"/>
    <row r="37920" ht="-0.05" hidden="true" customHeight="true"/>
    <row r="37921" ht="-0.05" hidden="true" customHeight="true"/>
    <row r="37922" ht="-0.05" hidden="true" customHeight="true"/>
    <row r="37923" ht="-0.05" hidden="true" customHeight="true"/>
    <row r="37924" ht="-0.05" hidden="true" customHeight="true"/>
    <row r="37925" ht="-0.05" hidden="true" customHeight="true"/>
    <row r="37926" ht="-0.05" hidden="true" customHeight="true"/>
    <row r="37927" ht="-0.05" hidden="true" customHeight="true"/>
    <row r="37928" ht="-0.05" hidden="true" customHeight="true"/>
    <row r="37929" ht="-0.05" hidden="true" customHeight="true"/>
    <row r="37930" ht="-0.05" hidden="true" customHeight="true"/>
    <row r="37931" ht="-0.05" hidden="true" customHeight="true"/>
    <row r="37932" ht="-0.05" hidden="true" customHeight="true"/>
    <row r="37933" ht="-0.05" hidden="true" customHeight="true"/>
    <row r="37934" ht="-0.05" hidden="true" customHeight="true"/>
    <row r="37935" ht="-0.05" hidden="true" customHeight="true"/>
    <row r="37936" ht="-0.05" hidden="true" customHeight="true"/>
    <row r="37937" ht="-0.05" hidden="true" customHeight="true"/>
    <row r="37938" ht="-0.05" hidden="true" customHeight="true"/>
    <row r="37939" ht="-0.05" hidden="true" customHeight="true"/>
    <row r="37940" ht="-0.05" hidden="true" customHeight="true"/>
    <row r="37941" ht="-0.05" hidden="true" customHeight="true"/>
    <row r="37942" ht="-0.05" hidden="true" customHeight="true"/>
    <row r="37943" ht="-0.05" hidden="true" customHeight="true"/>
    <row r="37944" ht="-0.05" hidden="true" customHeight="true"/>
    <row r="37945" ht="-0.05" hidden="true" customHeight="true"/>
    <row r="37946" ht="-0.05" hidden="true" customHeight="true"/>
    <row r="37947" ht="-0.05" hidden="true" customHeight="true"/>
    <row r="37948" ht="-0.05" hidden="true" customHeight="true"/>
    <row r="37949" ht="-0.05" hidden="true" customHeight="true"/>
    <row r="37950" ht="-0.05" hidden="true" customHeight="true"/>
    <row r="37951" ht="-0.05" hidden="true" customHeight="true"/>
    <row r="37952" ht="-0.05" hidden="true" customHeight="true"/>
    <row r="37953" ht="-0.05" hidden="true" customHeight="true"/>
    <row r="37954" ht="-0.05" hidden="true" customHeight="true"/>
    <row r="37955" ht="-0.05" hidden="true" customHeight="true"/>
    <row r="37956" ht="-0.05" hidden="true" customHeight="true"/>
    <row r="37957" ht="-0.05" hidden="true" customHeight="true"/>
    <row r="37958" ht="-0.05" hidden="true" customHeight="true"/>
    <row r="37959" ht="-0.05" hidden="true" customHeight="true"/>
    <row r="37960" ht="-0.05" hidden="true" customHeight="true"/>
    <row r="37961" ht="-0.05" hidden="true" customHeight="true"/>
    <row r="37962" ht="-0.05" hidden="true" customHeight="true"/>
    <row r="37963" ht="-0.05" hidden="true" customHeight="true"/>
    <row r="37964" ht="-0.05" hidden="true" customHeight="true"/>
    <row r="37965" ht="-0.05" hidden="true" customHeight="true"/>
    <row r="37966" ht="-0.05" hidden="true" customHeight="true"/>
    <row r="37967" ht="-0.05" hidden="true" customHeight="true"/>
    <row r="37968" ht="-0.05" hidden="true" customHeight="true"/>
    <row r="37969" ht="-0.05" hidden="true" customHeight="true"/>
    <row r="37970" ht="-0.05" hidden="true" customHeight="true"/>
    <row r="37971" ht="-0.05" hidden="true" customHeight="true"/>
    <row r="37972" ht="-0.05" hidden="true" customHeight="true"/>
    <row r="37973" ht="-0.05" hidden="true" customHeight="true"/>
    <row r="37974" ht="-0.05" hidden="true" customHeight="true"/>
    <row r="37975" ht="-0.05" hidden="true" customHeight="true"/>
    <row r="37976" ht="-0.05" hidden="true" customHeight="true"/>
    <row r="37977" ht="-0.05" hidden="true" customHeight="true"/>
    <row r="37978" ht="-0.05" hidden="true" customHeight="true"/>
    <row r="37979" ht="-0.05" hidden="true" customHeight="true"/>
    <row r="37980" ht="-0.05" hidden="true" customHeight="true"/>
    <row r="37981" ht="-0.05" hidden="true" customHeight="true"/>
    <row r="37982" ht="-0.05" hidden="true" customHeight="true"/>
    <row r="37983" ht="-0.05" hidden="true" customHeight="true"/>
    <row r="37984" ht="-0.05" hidden="true" customHeight="true"/>
    <row r="37985" ht="-0.05" hidden="true" customHeight="true"/>
    <row r="37986" ht="-0.05" hidden="true" customHeight="true"/>
    <row r="37987" ht="-0.05" hidden="true" customHeight="true"/>
    <row r="37988" ht="-0.05" hidden="true" customHeight="true"/>
    <row r="37989" ht="-0.05" hidden="true" customHeight="true"/>
    <row r="37990" ht="-0.05" hidden="true" customHeight="true"/>
    <row r="37991" ht="-0.05" hidden="true" customHeight="true"/>
    <row r="37992" ht="-0.05" hidden="true" customHeight="true"/>
    <row r="37993" ht="-0.05" hidden="true" customHeight="true"/>
    <row r="37994" ht="-0.05" hidden="true" customHeight="true"/>
    <row r="37995" ht="-0.05" hidden="true" customHeight="true"/>
    <row r="37996" ht="-0.05" hidden="true" customHeight="true"/>
    <row r="37997" ht="-0.05" hidden="true" customHeight="true"/>
    <row r="37998" ht="-0.05" hidden="true" customHeight="true"/>
    <row r="37999" ht="-0.05" hidden="true" customHeight="true"/>
    <row r="38000" ht="-0.05" hidden="true" customHeight="true"/>
    <row r="38001" ht="-0.05" hidden="true" customHeight="true"/>
    <row r="38002" ht="-0.05" hidden="true" customHeight="true"/>
    <row r="38003" ht="-0.05" hidden="true" customHeight="true"/>
    <row r="38004" ht="-0.05" hidden="true" customHeight="true"/>
    <row r="38005" ht="-0.05" hidden="true" customHeight="true"/>
    <row r="38006" ht="-0.05" hidden="true" customHeight="true"/>
    <row r="38007" ht="-0.05" hidden="true" customHeight="true"/>
    <row r="38008" ht="-0.05" hidden="true" customHeight="true"/>
    <row r="38009" ht="-0.05" hidden="true" customHeight="true"/>
    <row r="38010" ht="-0.05" hidden="true" customHeight="true"/>
    <row r="38011" ht="-0.05" hidden="true" customHeight="true"/>
    <row r="38012" ht="-0.05" hidden="true" customHeight="true"/>
    <row r="38013" ht="-0.05" hidden="true" customHeight="true"/>
    <row r="38014" ht="-0.05" hidden="true" customHeight="true"/>
    <row r="38015" ht="-0.05" hidden="true" customHeight="true"/>
    <row r="38016" ht="-0.05" hidden="true" customHeight="true"/>
    <row r="38017" ht="-0.05" hidden="true" customHeight="true"/>
    <row r="38018" ht="-0.05" hidden="true" customHeight="true"/>
    <row r="38019" ht="-0.05" hidden="true" customHeight="true"/>
    <row r="38020" ht="-0.05" hidden="true" customHeight="true"/>
    <row r="38021" ht="-0.05" hidden="true" customHeight="true"/>
    <row r="38022" ht="-0.05" hidden="true" customHeight="true"/>
    <row r="38023" ht="-0.05" hidden="true" customHeight="true"/>
    <row r="38024" ht="-0.05" hidden="true" customHeight="true"/>
    <row r="38025" ht="-0.05" hidden="true" customHeight="true"/>
    <row r="38026" ht="-0.05" hidden="true" customHeight="true"/>
    <row r="38027" ht="-0.05" hidden="true" customHeight="true"/>
    <row r="38028" ht="-0.05" hidden="true" customHeight="true"/>
    <row r="38029" ht="-0.05" hidden="true" customHeight="true"/>
    <row r="38030" ht="-0.05" hidden="true" customHeight="true"/>
    <row r="38031" ht="-0.05" hidden="true" customHeight="true"/>
    <row r="38032" ht="-0.05" hidden="true" customHeight="true"/>
    <row r="38033" ht="-0.05" hidden="true" customHeight="true"/>
    <row r="38034" ht="-0.05" hidden="true" customHeight="true"/>
    <row r="38035" ht="-0.05" hidden="true" customHeight="true"/>
    <row r="38036" ht="-0.05" hidden="true" customHeight="true"/>
    <row r="38037" ht="-0.05" hidden="true" customHeight="true"/>
    <row r="38038" ht="-0.05" hidden="true" customHeight="true"/>
    <row r="38039" ht="-0.05" hidden="true" customHeight="true"/>
    <row r="38040" ht="-0.05" hidden="true" customHeight="true"/>
    <row r="38041" ht="-0.05" hidden="true" customHeight="true"/>
    <row r="38042" ht="-0.05" hidden="true" customHeight="true"/>
    <row r="38043" ht="-0.05" hidden="true" customHeight="true"/>
    <row r="38044" ht="-0.05" hidden="true" customHeight="true"/>
    <row r="38045" ht="-0.05" hidden="true" customHeight="true"/>
    <row r="38046" ht="-0.05" hidden="true" customHeight="true"/>
    <row r="38047" ht="-0.05" hidden="true" customHeight="true"/>
    <row r="38048" ht="-0.05" hidden="true" customHeight="true"/>
    <row r="38049" ht="-0.05" hidden="true" customHeight="true"/>
    <row r="38050" ht="-0.05" hidden="true" customHeight="true"/>
    <row r="38051" ht="-0.05" hidden="true" customHeight="true"/>
    <row r="38052" ht="-0.05" hidden="true" customHeight="true"/>
    <row r="38053" ht="-0.05" hidden="true" customHeight="true"/>
    <row r="38054" ht="-0.05" hidden="true" customHeight="true"/>
    <row r="38055" ht="-0.05" hidden="true" customHeight="true"/>
    <row r="38056" ht="-0.05" hidden="true" customHeight="true"/>
    <row r="38057" ht="-0.05" hidden="true" customHeight="true"/>
    <row r="38058" ht="-0.05" hidden="true" customHeight="true"/>
    <row r="38059" ht="-0.05" hidden="true" customHeight="true"/>
    <row r="38060" ht="-0.05" hidden="true" customHeight="true"/>
    <row r="38061" ht="-0.05" hidden="true" customHeight="true"/>
    <row r="38062" ht="-0.05" hidden="true" customHeight="true"/>
    <row r="38063" ht="-0.05" hidden="true" customHeight="true"/>
    <row r="38064" ht="-0.05" hidden="true" customHeight="true"/>
    <row r="38065" ht="-0.05" hidden="true" customHeight="true"/>
    <row r="38066" ht="-0.05" hidden="true" customHeight="true"/>
    <row r="38067" ht="-0.05" hidden="true" customHeight="true"/>
    <row r="38068" ht="-0.05" hidden="true" customHeight="true"/>
    <row r="38069" ht="-0.05" hidden="true" customHeight="true"/>
    <row r="38070" ht="-0.05" hidden="true" customHeight="true"/>
    <row r="38071" ht="-0.05" hidden="true" customHeight="true"/>
    <row r="38072" ht="-0.05" hidden="true" customHeight="true"/>
    <row r="38073" ht="-0.05" hidden="true" customHeight="true"/>
    <row r="38074" ht="-0.05" hidden="true" customHeight="true"/>
    <row r="38075" ht="-0.05" hidden="true" customHeight="true"/>
    <row r="38076" ht="-0.05" hidden="true" customHeight="true"/>
    <row r="38077" ht="-0.05" hidden="true" customHeight="true"/>
    <row r="38078" ht="-0.05" hidden="true" customHeight="true"/>
    <row r="38079" ht="-0.05" hidden="true" customHeight="true"/>
    <row r="38080" ht="-0.05" hidden="true" customHeight="true"/>
    <row r="38081" ht="-0.05" hidden="true" customHeight="true"/>
    <row r="38082" ht="-0.05" hidden="true" customHeight="true"/>
    <row r="38083" ht="-0.05" hidden="true" customHeight="true"/>
    <row r="38084" ht="-0.05" hidden="true" customHeight="true"/>
    <row r="38085" ht="-0.05" hidden="true" customHeight="true"/>
    <row r="38086" ht="-0.05" hidden="true" customHeight="true"/>
    <row r="38087" ht="-0.05" hidden="true" customHeight="true"/>
    <row r="38088" ht="-0.05" hidden="true" customHeight="true"/>
    <row r="38089" ht="-0.05" hidden="true" customHeight="true"/>
    <row r="38090" ht="-0.05" hidden="true" customHeight="true"/>
    <row r="38091" ht="-0.05" hidden="true" customHeight="true"/>
    <row r="38092" ht="-0.05" hidden="true" customHeight="true"/>
    <row r="38093" ht="-0.05" hidden="true" customHeight="true"/>
    <row r="38094" ht="-0.05" hidden="true" customHeight="true"/>
    <row r="38095" ht="-0.05" hidden="true" customHeight="true"/>
    <row r="38096" ht="-0.05" hidden="true" customHeight="true"/>
    <row r="38097" ht="-0.05" hidden="true" customHeight="true"/>
    <row r="38098" ht="-0.05" hidden="true" customHeight="true"/>
    <row r="38099" ht="-0.05" hidden="true" customHeight="true"/>
    <row r="38100" ht="-0.05" hidden="true" customHeight="true"/>
    <row r="38101" ht="-0.05" hidden="true" customHeight="true"/>
    <row r="38102" ht="-0.05" hidden="true" customHeight="true"/>
    <row r="38103" ht="-0.05" hidden="true" customHeight="true"/>
    <row r="38104" ht="-0.05" hidden="true" customHeight="true"/>
    <row r="38105" ht="-0.05" hidden="true" customHeight="true"/>
    <row r="38106" ht="-0.05" hidden="true" customHeight="true"/>
    <row r="38107" ht="-0.05" hidden="true" customHeight="true"/>
    <row r="38108" ht="-0.05" hidden="true" customHeight="true"/>
    <row r="38109" ht="-0.05" hidden="true" customHeight="true"/>
    <row r="38110" ht="-0.05" hidden="true" customHeight="true"/>
    <row r="38111" ht="-0.05" hidden="true" customHeight="true"/>
    <row r="38112" ht="-0.05" hidden="true" customHeight="true"/>
    <row r="38113" ht="-0.05" hidden="true" customHeight="true"/>
    <row r="38114" ht="-0.05" hidden="true" customHeight="true"/>
    <row r="38115" ht="-0.05" hidden="true" customHeight="true"/>
    <row r="38116" ht="-0.05" hidden="true" customHeight="true"/>
    <row r="38117" ht="-0.05" hidden="true" customHeight="true"/>
    <row r="38118" ht="-0.05" hidden="true" customHeight="true"/>
    <row r="38119" ht="-0.05" hidden="true" customHeight="true"/>
    <row r="38120" ht="-0.05" hidden="true" customHeight="true"/>
    <row r="38121" ht="-0.05" hidden="true" customHeight="true"/>
    <row r="38122" ht="-0.05" hidden="true" customHeight="true"/>
    <row r="38123" ht="-0.05" hidden="true" customHeight="true"/>
    <row r="38124" ht="-0.05" hidden="true" customHeight="true"/>
    <row r="38125" ht="-0.05" hidden="true" customHeight="true"/>
    <row r="38126" ht="-0.05" hidden="true" customHeight="true"/>
    <row r="38127" ht="-0.05" hidden="true" customHeight="true"/>
    <row r="38128" ht="-0.05" hidden="true" customHeight="true"/>
    <row r="38129" ht="-0.05" hidden="true" customHeight="true"/>
    <row r="38130" ht="-0.05" hidden="true" customHeight="true"/>
    <row r="38131" ht="-0.05" hidden="true" customHeight="true"/>
    <row r="38132" ht="-0.05" hidden="true" customHeight="true"/>
    <row r="38133" ht="-0.05" hidden="true" customHeight="true"/>
    <row r="38134" ht="-0.05" hidden="true" customHeight="true"/>
    <row r="38135" ht="-0.05" hidden="true" customHeight="true"/>
    <row r="38136" ht="-0.05" hidden="true" customHeight="true"/>
    <row r="38137" ht="-0.05" hidden="true" customHeight="true"/>
    <row r="38138" ht="-0.05" hidden="true" customHeight="true"/>
    <row r="38139" ht="-0.05" hidden="true" customHeight="true"/>
    <row r="38140" ht="-0.05" hidden="true" customHeight="true"/>
    <row r="38141" ht="-0.05" hidden="true" customHeight="true"/>
    <row r="38142" ht="-0.05" hidden="true" customHeight="true"/>
    <row r="38143" ht="-0.05" hidden="true" customHeight="true"/>
    <row r="38144" ht="-0.05" hidden="true" customHeight="true"/>
    <row r="38145" ht="-0.05" hidden="true" customHeight="true"/>
    <row r="38146" ht="-0.05" hidden="true" customHeight="true"/>
    <row r="38147" ht="-0.05" hidden="true" customHeight="true"/>
    <row r="38148" ht="-0.05" hidden="true" customHeight="true"/>
    <row r="38149" ht="-0.05" hidden="true" customHeight="true"/>
    <row r="38150" ht="-0.05" hidden="true" customHeight="true"/>
    <row r="38151" ht="-0.05" hidden="true" customHeight="true"/>
    <row r="38152" ht="-0.05" hidden="true" customHeight="true"/>
    <row r="38153" ht="-0.05" hidden="true" customHeight="true"/>
    <row r="38154" ht="-0.05" hidden="true" customHeight="true"/>
    <row r="38155" ht="-0.05" hidden="true" customHeight="true"/>
    <row r="38156" ht="-0.05" hidden="true" customHeight="true"/>
    <row r="38157" ht="-0.05" hidden="true" customHeight="true"/>
    <row r="38158" ht="-0.05" hidden="true" customHeight="true"/>
    <row r="38159" ht="-0.05" hidden="true" customHeight="true"/>
    <row r="38160" ht="-0.05" hidden="true" customHeight="true"/>
    <row r="38161" ht="-0.05" hidden="true" customHeight="true"/>
    <row r="38162" ht="-0.05" hidden="true" customHeight="true"/>
    <row r="38163" ht="-0.05" hidden="true" customHeight="true"/>
    <row r="38164" ht="-0.05" hidden="true" customHeight="true"/>
    <row r="38165" ht="-0.05" hidden="true" customHeight="true"/>
    <row r="38166" ht="-0.05" hidden="true" customHeight="true"/>
    <row r="38167" ht="-0.05" hidden="true" customHeight="true"/>
    <row r="38168" ht="-0.05" hidden="true" customHeight="true"/>
    <row r="38169" ht="-0.05" hidden="true" customHeight="true"/>
    <row r="38170" ht="-0.05" hidden="true" customHeight="true"/>
    <row r="38171" ht="-0.05" hidden="true" customHeight="true"/>
    <row r="38172" ht="-0.05" hidden="true" customHeight="true"/>
    <row r="38173" ht="-0.05" hidden="true" customHeight="true"/>
    <row r="38174" ht="-0.05" hidden="true" customHeight="true"/>
    <row r="38175" ht="-0.05" hidden="true" customHeight="true"/>
    <row r="38176" ht="-0.05" hidden="true" customHeight="true"/>
    <row r="38177" ht="-0.05" hidden="true" customHeight="true"/>
    <row r="38178" ht="-0.05" hidden="true" customHeight="true"/>
    <row r="38179" ht="-0.05" hidden="true" customHeight="true"/>
    <row r="38180" ht="-0.05" hidden="true" customHeight="true"/>
    <row r="38181" ht="-0.05" hidden="true" customHeight="true"/>
    <row r="38182" ht="-0.05" hidden="true" customHeight="true"/>
    <row r="38183" ht="-0.05" hidden="true" customHeight="true"/>
    <row r="38184" ht="-0.05" hidden="true" customHeight="true"/>
    <row r="38185" ht="-0.05" hidden="true" customHeight="true"/>
    <row r="38186" ht="-0.05" hidden="true" customHeight="true"/>
    <row r="38187" ht="-0.05" hidden="true" customHeight="true"/>
    <row r="38188" ht="-0.05" hidden="true" customHeight="true"/>
    <row r="38189" ht="-0.05" hidden="true" customHeight="true"/>
    <row r="38190" ht="-0.05" hidden="true" customHeight="true"/>
    <row r="38191" ht="-0.05" hidden="true" customHeight="true"/>
    <row r="38192" ht="-0.05" hidden="true" customHeight="true"/>
    <row r="38193" ht="-0.05" hidden="true" customHeight="true"/>
    <row r="38194" ht="-0.05" hidden="true" customHeight="true"/>
    <row r="38195" ht="-0.05" hidden="true" customHeight="true"/>
    <row r="38196" ht="-0.05" hidden="true" customHeight="true"/>
    <row r="38197" ht="-0.05" hidden="true" customHeight="true"/>
    <row r="38198" ht="-0.05" hidden="true" customHeight="true"/>
    <row r="38199" ht="-0.05" hidden="true" customHeight="true"/>
    <row r="38200" ht="-0.05" hidden="true" customHeight="true"/>
    <row r="38201" ht="-0.05" hidden="true" customHeight="true"/>
    <row r="38202" ht="-0.05" hidden="true" customHeight="true"/>
    <row r="38203" ht="-0.05" hidden="true" customHeight="true"/>
    <row r="38204" ht="-0.05" hidden="true" customHeight="true"/>
    <row r="38205" ht="-0.05" hidden="true" customHeight="true"/>
    <row r="38206" ht="-0.05" hidden="true" customHeight="true"/>
    <row r="38207" ht="-0.05" hidden="true" customHeight="true"/>
    <row r="38208" ht="-0.05" hidden="true" customHeight="true"/>
    <row r="38209" ht="-0.05" hidden="true" customHeight="true"/>
    <row r="38210" ht="-0.05" hidden="true" customHeight="true"/>
    <row r="38211" ht="-0.05" hidden="true" customHeight="true"/>
    <row r="38212" ht="-0.05" hidden="true" customHeight="true"/>
    <row r="38213" ht="-0.05" hidden="true" customHeight="true"/>
    <row r="38214" ht="-0.05" hidden="true" customHeight="true"/>
    <row r="38215" ht="-0.05" hidden="true" customHeight="true"/>
    <row r="38216" ht="-0.05" hidden="true" customHeight="true"/>
    <row r="38217" ht="-0.05" hidden="true" customHeight="true"/>
    <row r="38218" ht="-0.05" hidden="true" customHeight="true"/>
    <row r="38219" ht="-0.05" hidden="true" customHeight="true"/>
    <row r="38220" ht="-0.05" hidden="true" customHeight="true"/>
    <row r="38221" ht="-0.05" hidden="true" customHeight="true"/>
    <row r="38222" ht="-0.05" hidden="true" customHeight="true"/>
    <row r="38223" ht="-0.05" hidden="true" customHeight="true"/>
    <row r="38224" ht="-0.05" hidden="true" customHeight="true"/>
    <row r="38225" ht="-0.05" hidden="true" customHeight="true"/>
    <row r="38226" ht="-0.05" hidden="true" customHeight="true"/>
    <row r="38227" ht="-0.05" hidden="true" customHeight="true"/>
    <row r="38228" ht="-0.05" hidden="true" customHeight="true"/>
    <row r="38229" ht="-0.05" hidden="true" customHeight="true"/>
    <row r="38230" ht="-0.05" hidden="true" customHeight="true"/>
    <row r="38231" ht="-0.05" hidden="true" customHeight="true"/>
    <row r="38232" ht="-0.05" hidden="true" customHeight="true"/>
    <row r="38233" ht="-0.05" hidden="true" customHeight="true"/>
    <row r="38234" ht="-0.05" hidden="true" customHeight="true"/>
    <row r="38235" ht="-0.05" hidden="true" customHeight="true"/>
    <row r="38236" ht="-0.05" hidden="true" customHeight="true"/>
    <row r="38237" ht="-0.05" hidden="true" customHeight="true"/>
    <row r="38238" ht="-0.05" hidden="true" customHeight="true"/>
    <row r="38239" ht="-0.05" hidden="true" customHeight="true"/>
    <row r="38240" ht="-0.05" hidden="true" customHeight="true"/>
    <row r="38241" ht="-0.05" hidden="true" customHeight="true"/>
    <row r="38242" ht="-0.05" hidden="true" customHeight="true"/>
    <row r="38243" ht="-0.05" hidden="true" customHeight="true"/>
    <row r="38244" ht="-0.05" hidden="true" customHeight="true"/>
    <row r="38245" ht="-0.05" hidden="true" customHeight="true"/>
    <row r="38246" ht="-0.05" hidden="true" customHeight="true"/>
    <row r="38247" ht="-0.05" hidden="true" customHeight="true"/>
    <row r="38248" ht="-0.05" hidden="true" customHeight="true"/>
    <row r="38249" ht="-0.05" hidden="true" customHeight="true"/>
    <row r="38250" ht="-0.05" hidden="true" customHeight="true"/>
    <row r="38251" ht="-0.05" hidden="true" customHeight="true"/>
    <row r="38252" ht="-0.05" hidden="true" customHeight="true"/>
    <row r="38253" ht="-0.05" hidden="true" customHeight="true"/>
    <row r="38254" ht="-0.05" hidden="true" customHeight="true"/>
    <row r="38255" ht="-0.05" hidden="true" customHeight="true"/>
    <row r="38256" ht="-0.05" hidden="true" customHeight="true"/>
    <row r="38257" ht="-0.05" hidden="true" customHeight="true"/>
    <row r="38258" ht="-0.05" hidden="true" customHeight="true"/>
    <row r="38259" ht="-0.05" hidden="true" customHeight="true"/>
    <row r="38260" ht="-0.05" hidden="true" customHeight="true"/>
    <row r="38261" ht="-0.05" hidden="true" customHeight="true"/>
    <row r="38262" ht="-0.05" hidden="true" customHeight="true"/>
    <row r="38263" ht="-0.05" hidden="true" customHeight="true"/>
    <row r="38264" ht="-0.05" hidden="true" customHeight="true"/>
    <row r="38265" ht="-0.05" hidden="true" customHeight="true"/>
    <row r="38266" ht="-0.05" hidden="true" customHeight="true"/>
    <row r="38267" ht="-0.05" hidden="true" customHeight="true"/>
    <row r="38268" ht="-0.05" hidden="true" customHeight="true"/>
    <row r="38269" ht="-0.05" hidden="true" customHeight="true"/>
    <row r="38270" ht="-0.05" hidden="true" customHeight="true"/>
    <row r="38271" ht="-0.05" hidden="true" customHeight="true"/>
    <row r="38272" ht="-0.05" hidden="true" customHeight="true"/>
    <row r="38273" ht="-0.05" hidden="true" customHeight="true"/>
    <row r="38274" ht="-0.05" hidden="true" customHeight="true"/>
    <row r="38275" ht="-0.05" hidden="true" customHeight="true"/>
    <row r="38276" ht="-0.05" hidden="true" customHeight="true"/>
    <row r="38277" ht="-0.05" hidden="true" customHeight="true"/>
    <row r="38278" ht="-0.05" hidden="true" customHeight="true"/>
    <row r="38279" ht="-0.05" hidden="true" customHeight="true"/>
    <row r="38280" ht="-0.05" hidden="true" customHeight="true"/>
    <row r="38281" ht="-0.05" hidden="true" customHeight="true"/>
    <row r="38282" ht="-0.05" hidden="true" customHeight="true"/>
    <row r="38283" ht="-0.05" hidden="true" customHeight="true"/>
    <row r="38284" ht="-0.05" hidden="true" customHeight="true"/>
    <row r="38285" ht="-0.05" hidden="true" customHeight="true"/>
    <row r="38286" ht="-0.05" hidden="true" customHeight="true"/>
    <row r="38287" ht="-0.05" hidden="true" customHeight="true"/>
    <row r="38288" ht="-0.05" hidden="true" customHeight="true"/>
    <row r="38289" ht="-0.05" hidden="true" customHeight="true"/>
    <row r="38290" ht="-0.05" hidden="true" customHeight="true"/>
    <row r="38291" ht="-0.05" hidden="true" customHeight="true"/>
    <row r="38292" ht="-0.05" hidden="true" customHeight="true"/>
    <row r="38293" ht="-0.05" hidden="true" customHeight="true"/>
    <row r="38294" ht="-0.05" hidden="true" customHeight="true"/>
    <row r="38295" ht="-0.05" hidden="true" customHeight="true"/>
    <row r="38296" ht="-0.05" hidden="true" customHeight="true"/>
    <row r="38297" ht="-0.05" hidden="true" customHeight="true"/>
    <row r="38298" ht="-0.05" hidden="true" customHeight="true"/>
    <row r="38299" ht="-0.05" hidden="true" customHeight="true"/>
    <row r="38300" ht="-0.05" hidden="true" customHeight="true"/>
    <row r="38301" ht="-0.05" hidden="true" customHeight="true"/>
    <row r="38302" ht="-0.05" hidden="true" customHeight="true"/>
    <row r="38303" ht="-0.05" hidden="true" customHeight="true"/>
    <row r="38304" ht="-0.05" hidden="true" customHeight="true"/>
    <row r="38305" ht="-0.05" hidden="true" customHeight="true"/>
    <row r="38306" ht="-0.05" hidden="true" customHeight="true"/>
    <row r="38307" ht="-0.05" hidden="true" customHeight="true"/>
    <row r="38308" ht="-0.05" hidden="true" customHeight="true"/>
    <row r="38309" ht="-0.05" hidden="true" customHeight="true"/>
    <row r="38310" ht="-0.05" hidden="true" customHeight="true"/>
    <row r="38311" ht="-0.05" hidden="true" customHeight="true"/>
    <row r="38312" ht="-0.05" hidden="true" customHeight="true"/>
    <row r="38313" ht="-0.05" hidden="true" customHeight="true"/>
    <row r="38314" ht="-0.05" hidden="true" customHeight="true"/>
    <row r="38315" ht="-0.05" hidden="true" customHeight="true"/>
    <row r="38316" ht="-0.05" hidden="true" customHeight="true"/>
    <row r="38317" ht="-0.05" hidden="true" customHeight="true"/>
    <row r="38318" ht="-0.05" hidden="true" customHeight="true"/>
    <row r="38319" ht="-0.05" hidden="true" customHeight="true"/>
    <row r="38320" ht="-0.05" hidden="true" customHeight="true"/>
    <row r="38321" ht="-0.05" hidden="true" customHeight="true"/>
    <row r="38322" ht="-0.05" hidden="true" customHeight="true"/>
    <row r="38323" ht="-0.05" hidden="true" customHeight="true"/>
    <row r="38324" ht="-0.05" hidden="true" customHeight="true"/>
    <row r="38325" ht="-0.05" hidden="true" customHeight="true"/>
    <row r="38326" ht="-0.05" hidden="true" customHeight="true"/>
    <row r="38327" ht="-0.05" hidden="true" customHeight="true"/>
    <row r="38328" ht="-0.05" hidden="true" customHeight="true"/>
    <row r="38329" ht="-0.05" hidden="true" customHeight="true"/>
    <row r="38330" ht="-0.05" hidden="true" customHeight="true"/>
    <row r="38331" ht="-0.05" hidden="true" customHeight="true"/>
    <row r="38332" ht="-0.05" hidden="true" customHeight="true"/>
    <row r="38333" ht="-0.05" hidden="true" customHeight="true"/>
    <row r="38334" ht="-0.05" hidden="true" customHeight="true"/>
    <row r="38335" ht="-0.05" hidden="true" customHeight="true"/>
    <row r="38336" ht="-0.05" hidden="true" customHeight="true"/>
    <row r="38337" ht="-0.05" hidden="true" customHeight="true"/>
    <row r="38338" ht="-0.05" hidden="true" customHeight="true"/>
    <row r="38339" ht="-0.05" hidden="true" customHeight="true"/>
    <row r="38340" ht="-0.05" hidden="true" customHeight="true"/>
    <row r="38341" ht="-0.05" hidden="true" customHeight="true"/>
    <row r="38342" ht="-0.05" hidden="true" customHeight="true"/>
    <row r="38343" ht="-0.05" hidden="true" customHeight="true"/>
    <row r="38344" ht="-0.05" hidden="true" customHeight="true"/>
    <row r="38345" ht="-0.05" hidden="true" customHeight="true"/>
    <row r="38346" ht="-0.05" hidden="true" customHeight="true"/>
    <row r="38347" ht="-0.05" hidden="true" customHeight="true"/>
    <row r="38348" ht="-0.05" hidden="true" customHeight="true"/>
    <row r="38349" ht="-0.05" hidden="true" customHeight="true"/>
    <row r="38350" ht="-0.05" hidden="true" customHeight="true"/>
    <row r="38351" ht="-0.05" hidden="true" customHeight="true"/>
    <row r="38352" ht="-0.05" hidden="true" customHeight="true"/>
    <row r="38353" ht="-0.05" hidden="true" customHeight="true"/>
    <row r="38354" ht="-0.05" hidden="true" customHeight="true"/>
    <row r="38355" ht="-0.05" hidden="true" customHeight="true"/>
    <row r="38356" ht="-0.05" hidden="true" customHeight="true"/>
    <row r="38357" ht="-0.05" hidden="true" customHeight="true"/>
    <row r="38358" ht="-0.05" hidden="true" customHeight="true"/>
    <row r="38359" ht="-0.05" hidden="true" customHeight="true"/>
    <row r="38360" ht="-0.05" hidden="true" customHeight="true"/>
    <row r="38361" ht="-0.05" hidden="true" customHeight="true"/>
    <row r="38362" ht="-0.05" hidden="true" customHeight="true"/>
    <row r="38363" ht="-0.05" hidden="true" customHeight="true"/>
    <row r="38364" ht="-0.05" hidden="true" customHeight="true"/>
    <row r="38365" ht="-0.05" hidden="true" customHeight="true"/>
    <row r="38366" ht="-0.05" hidden="true" customHeight="true"/>
    <row r="38367" ht="-0.05" hidden="true" customHeight="true"/>
    <row r="38368" ht="-0.05" hidden="true" customHeight="true"/>
    <row r="38369" ht="-0.05" hidden="true" customHeight="true"/>
    <row r="38370" ht="-0.05" hidden="true" customHeight="true"/>
    <row r="38371" ht="-0.05" hidden="true" customHeight="true"/>
    <row r="38372" ht="-0.05" hidden="true" customHeight="true"/>
    <row r="38373" ht="-0.05" hidden="true" customHeight="true"/>
    <row r="38374" ht="-0.05" hidden="true" customHeight="true"/>
    <row r="38375" ht="-0.05" hidden="true" customHeight="true"/>
    <row r="38376" ht="-0.05" hidden="true" customHeight="true"/>
    <row r="38377" ht="-0.05" hidden="true" customHeight="true"/>
    <row r="38378" ht="-0.05" hidden="true" customHeight="true"/>
    <row r="38379" ht="-0.05" hidden="true" customHeight="true"/>
    <row r="38380" ht="-0.05" hidden="true" customHeight="true"/>
    <row r="38381" ht="-0.05" hidden="true" customHeight="true"/>
    <row r="38382" ht="-0.05" hidden="true" customHeight="true"/>
    <row r="38383" ht="-0.05" hidden="true" customHeight="true"/>
    <row r="38384" ht="-0.05" hidden="true" customHeight="true"/>
    <row r="38385" ht="-0.05" hidden="true" customHeight="true"/>
    <row r="38386" ht="-0.05" hidden="true" customHeight="true"/>
    <row r="38387" ht="-0.05" hidden="true" customHeight="true"/>
    <row r="38388" ht="-0.05" hidden="true" customHeight="true"/>
    <row r="38389" ht="-0.05" hidden="true" customHeight="true"/>
    <row r="38390" ht="-0.05" hidden="true" customHeight="true"/>
    <row r="38391" ht="-0.05" hidden="true" customHeight="true"/>
    <row r="38392" ht="-0.05" hidden="true" customHeight="true"/>
    <row r="38393" ht="-0.05" hidden="true" customHeight="true"/>
    <row r="38394" ht="-0.05" hidden="true" customHeight="true"/>
    <row r="38395" ht="-0.05" hidden="true" customHeight="true"/>
    <row r="38396" ht="-0.05" hidden="true" customHeight="true"/>
    <row r="38397" ht="-0.05" hidden="true" customHeight="true"/>
    <row r="38398" ht="-0.05" hidden="true" customHeight="true"/>
    <row r="38399" ht="-0.05" hidden="true" customHeight="true"/>
    <row r="38400" ht="-0.05" hidden="true" customHeight="true"/>
    <row r="38401" ht="-0.05" hidden="true" customHeight="true"/>
    <row r="38402" ht="-0.05" hidden="true" customHeight="true"/>
    <row r="38403" ht="-0.05" hidden="true" customHeight="true"/>
    <row r="38404" ht="-0.05" hidden="true" customHeight="true"/>
    <row r="38405" ht="-0.05" hidden="true" customHeight="true"/>
    <row r="38406" ht="-0.05" hidden="true" customHeight="true"/>
    <row r="38407" ht="-0.05" hidden="true" customHeight="true"/>
    <row r="38408" ht="-0.05" hidden="true" customHeight="true"/>
    <row r="38409" ht="-0.05" hidden="true" customHeight="true"/>
    <row r="38410" ht="-0.05" hidden="true" customHeight="true"/>
    <row r="38411" ht="-0.05" hidden="true" customHeight="true"/>
    <row r="38412" ht="-0.05" hidden="true" customHeight="true"/>
    <row r="38413" ht="-0.05" hidden="true" customHeight="true"/>
    <row r="38414" ht="-0.05" hidden="true" customHeight="true"/>
    <row r="38415" ht="-0.05" hidden="true" customHeight="true"/>
    <row r="38416" ht="-0.05" hidden="true" customHeight="true"/>
    <row r="38417" ht="-0.05" hidden="true" customHeight="true"/>
    <row r="38418" ht="-0.05" hidden="true" customHeight="true"/>
    <row r="38419" ht="-0.05" hidden="true" customHeight="true"/>
    <row r="38420" ht="-0.05" hidden="true" customHeight="true"/>
    <row r="38421" ht="-0.05" hidden="true" customHeight="true"/>
    <row r="38422" ht="-0.05" hidden="true" customHeight="true"/>
    <row r="38423" ht="-0.05" hidden="true" customHeight="true"/>
    <row r="38424" ht="-0.05" hidden="true" customHeight="true"/>
    <row r="38425" ht="-0.05" hidden="true" customHeight="true"/>
    <row r="38426" ht="-0.05" hidden="true" customHeight="true"/>
    <row r="38427" ht="-0.05" hidden="true" customHeight="true"/>
    <row r="38428" ht="-0.05" hidden="true" customHeight="true"/>
    <row r="38429" ht="-0.05" hidden="true" customHeight="true"/>
    <row r="38430" ht="-0.05" hidden="true" customHeight="true"/>
    <row r="38431" ht="-0.05" hidden="true" customHeight="true"/>
    <row r="38432" ht="-0.05" hidden="true" customHeight="true"/>
    <row r="38433" ht="-0.05" hidden="true" customHeight="true"/>
    <row r="38434" ht="-0.05" hidden="true" customHeight="true"/>
    <row r="38435" ht="-0.05" hidden="true" customHeight="true"/>
    <row r="38436" ht="-0.05" hidden="true" customHeight="true"/>
    <row r="38437" ht="-0.05" hidden="true" customHeight="true"/>
    <row r="38438" ht="-0.05" hidden="true" customHeight="true"/>
    <row r="38439" ht="-0.05" hidden="true" customHeight="true"/>
    <row r="38440" ht="-0.05" hidden="true" customHeight="true"/>
    <row r="38441" ht="-0.05" hidden="true" customHeight="true"/>
    <row r="38442" ht="-0.05" hidden="true" customHeight="true"/>
    <row r="38443" ht="-0.05" hidden="true" customHeight="true"/>
    <row r="38444" ht="-0.05" hidden="true" customHeight="true"/>
    <row r="38445" ht="-0.05" hidden="true" customHeight="true"/>
    <row r="38446" ht="-0.05" hidden="true" customHeight="true"/>
    <row r="38447" ht="-0.05" hidden="true" customHeight="true"/>
    <row r="38448" ht="-0.05" hidden="true" customHeight="true"/>
    <row r="38449" ht="-0.05" hidden="true" customHeight="true"/>
    <row r="38450" ht="-0.05" hidden="true" customHeight="true"/>
    <row r="38451" ht="-0.05" hidden="true" customHeight="true"/>
    <row r="38452" ht="-0.05" hidden="true" customHeight="true"/>
    <row r="38453" ht="-0.05" hidden="true" customHeight="true"/>
    <row r="38454" ht="-0.05" hidden="true" customHeight="true"/>
    <row r="38455" ht="-0.05" hidden="true" customHeight="true"/>
    <row r="38456" ht="-0.05" hidden="true" customHeight="true"/>
    <row r="38457" ht="-0.05" hidden="true" customHeight="true"/>
    <row r="38458" ht="-0.05" hidden="true" customHeight="true"/>
    <row r="38459" ht="-0.05" hidden="true" customHeight="true"/>
    <row r="38460" ht="-0.05" hidden="true" customHeight="true"/>
    <row r="38461" ht="-0.05" hidden="true" customHeight="true"/>
    <row r="38462" ht="-0.05" hidden="true" customHeight="true"/>
    <row r="38463" ht="-0.05" hidden="true" customHeight="true"/>
    <row r="38464" ht="-0.05" hidden="true" customHeight="true"/>
    <row r="38465" ht="-0.05" hidden="true" customHeight="true"/>
    <row r="38466" ht="-0.05" hidden="true" customHeight="true"/>
    <row r="38467" ht="-0.05" hidden="true" customHeight="true"/>
    <row r="38468" ht="-0.05" hidden="true" customHeight="true"/>
    <row r="38469" ht="-0.05" hidden="true" customHeight="true"/>
    <row r="38470" ht="-0.05" hidden="true" customHeight="true"/>
    <row r="38471" ht="-0.05" hidden="true" customHeight="true"/>
    <row r="38472" ht="-0.05" hidden="true" customHeight="true"/>
    <row r="38473" ht="-0.05" hidden="true" customHeight="true"/>
    <row r="38474" ht="-0.05" hidden="true" customHeight="true"/>
    <row r="38475" ht="-0.05" hidden="true" customHeight="true"/>
    <row r="38476" ht="-0.05" hidden="true" customHeight="true"/>
    <row r="38477" ht="-0.05" hidden="true" customHeight="true"/>
    <row r="38478" ht="-0.05" hidden="true" customHeight="true"/>
    <row r="38479" ht="-0.05" hidden="true" customHeight="true"/>
    <row r="38480" ht="-0.05" hidden="true" customHeight="true"/>
    <row r="38481" ht="-0.05" hidden="true" customHeight="true"/>
    <row r="38482" ht="-0.05" hidden="true" customHeight="true"/>
    <row r="38483" ht="-0.05" hidden="true" customHeight="true"/>
    <row r="38484" ht="-0.05" hidden="true" customHeight="true"/>
    <row r="38485" ht="-0.05" hidden="true" customHeight="true"/>
    <row r="38486" ht="-0.05" hidden="true" customHeight="true"/>
    <row r="38487" ht="-0.05" hidden="true" customHeight="true"/>
    <row r="38488" ht="-0.05" hidden="true" customHeight="true"/>
    <row r="38489" ht="-0.05" hidden="true" customHeight="true"/>
    <row r="38490" ht="-0.05" hidden="true" customHeight="true"/>
    <row r="38491" ht="-0.05" hidden="true" customHeight="true"/>
    <row r="38492" ht="-0.05" hidden="true" customHeight="true"/>
    <row r="38493" ht="-0.05" hidden="true" customHeight="true"/>
    <row r="38494" ht="-0.05" hidden="true" customHeight="true"/>
    <row r="38495" ht="-0.05" hidden="true" customHeight="true"/>
    <row r="38496" ht="-0.05" hidden="true" customHeight="true"/>
    <row r="38497" ht="-0.05" hidden="true" customHeight="true"/>
    <row r="38498" ht="-0.05" hidden="true" customHeight="true"/>
    <row r="38499" ht="-0.05" hidden="true" customHeight="true"/>
    <row r="38500" ht="-0.05" hidden="true" customHeight="true"/>
    <row r="38501" ht="-0.05" hidden="true" customHeight="true"/>
    <row r="38502" ht="-0.05" hidden="true" customHeight="true"/>
    <row r="38503" ht="-0.05" hidden="true" customHeight="true"/>
    <row r="38504" ht="-0.05" hidden="true" customHeight="true"/>
    <row r="38505" ht="-0.05" hidden="true" customHeight="true"/>
    <row r="38506" ht="-0.05" hidden="true" customHeight="true"/>
    <row r="38507" ht="-0.05" hidden="true" customHeight="true"/>
    <row r="38508" ht="-0.05" hidden="true" customHeight="true"/>
    <row r="38509" ht="-0.05" hidden="true" customHeight="true"/>
    <row r="38510" ht="-0.05" hidden="true" customHeight="true"/>
    <row r="38511" ht="-0.05" hidden="true" customHeight="true"/>
    <row r="38512" ht="-0.05" hidden="true" customHeight="true"/>
    <row r="38513" ht="-0.05" hidden="true" customHeight="true"/>
    <row r="38514" ht="-0.05" hidden="true" customHeight="true"/>
    <row r="38515" ht="-0.05" hidden="true" customHeight="true"/>
    <row r="38516" ht="-0.05" hidden="true" customHeight="true"/>
    <row r="38517" ht="-0.05" hidden="true" customHeight="true"/>
    <row r="38518" ht="-0.05" hidden="true" customHeight="true"/>
    <row r="38519" ht="-0.05" hidden="true" customHeight="true"/>
    <row r="38520" ht="-0.05" hidden="true" customHeight="true"/>
    <row r="38521" ht="-0.05" hidden="true" customHeight="true"/>
    <row r="38522" ht="-0.05" hidden="true" customHeight="true"/>
    <row r="38523" ht="-0.05" hidden="true" customHeight="true"/>
    <row r="38524" ht="-0.05" hidden="true" customHeight="true"/>
    <row r="38525" ht="-0.05" hidden="true" customHeight="true"/>
    <row r="38526" ht="-0.05" hidden="true" customHeight="true"/>
    <row r="38527" ht="-0.05" hidden="true" customHeight="true"/>
    <row r="38528" ht="-0.05" hidden="true" customHeight="true"/>
    <row r="38529" ht="-0.05" hidden="true" customHeight="true"/>
    <row r="38530" ht="-0.05" hidden="true" customHeight="true"/>
    <row r="38531" ht="-0.05" hidden="true" customHeight="true"/>
    <row r="38532" ht="-0.05" hidden="true" customHeight="true"/>
    <row r="38533" ht="-0.05" hidden="true" customHeight="true"/>
    <row r="38534" ht="-0.05" hidden="true" customHeight="true"/>
    <row r="38535" ht="-0.05" hidden="true" customHeight="true"/>
    <row r="38536" ht="-0.05" hidden="true" customHeight="true"/>
    <row r="38537" ht="-0.05" hidden="true" customHeight="true"/>
    <row r="38538" ht="-0.05" hidden="true" customHeight="true"/>
    <row r="38539" ht="-0.05" hidden="true" customHeight="true"/>
    <row r="38540" ht="-0.05" hidden="true" customHeight="true"/>
    <row r="38541" ht="-0.05" hidden="true" customHeight="true"/>
    <row r="38542" ht="-0.05" hidden="true" customHeight="true"/>
    <row r="38543" ht="-0.05" hidden="true" customHeight="true"/>
    <row r="38544" ht="-0.05" hidden="true" customHeight="true"/>
    <row r="38545" ht="-0.05" hidden="true" customHeight="true"/>
    <row r="38546" ht="-0.05" hidden="true" customHeight="true"/>
    <row r="38547" ht="-0.05" hidden="true" customHeight="true"/>
    <row r="38548" ht="-0.05" hidden="true" customHeight="true"/>
    <row r="38549" ht="-0.05" hidden="true" customHeight="true"/>
    <row r="38550" ht="-0.05" hidden="true" customHeight="true"/>
    <row r="38551" ht="-0.05" hidden="true" customHeight="true"/>
    <row r="38552" ht="-0.05" hidden="true" customHeight="true"/>
    <row r="38553" ht="-0.05" hidden="true" customHeight="true"/>
    <row r="38554" ht="-0.05" hidden="true" customHeight="true"/>
    <row r="38555" ht="-0.05" hidden="true" customHeight="true"/>
    <row r="38556" ht="-0.05" hidden="true" customHeight="true"/>
    <row r="38557" ht="-0.05" hidden="true" customHeight="true"/>
    <row r="38558" ht="-0.05" hidden="true" customHeight="true"/>
    <row r="38559" ht="-0.05" hidden="true" customHeight="true"/>
    <row r="38560" ht="-0.05" hidden="true" customHeight="true"/>
    <row r="38561" ht="-0.05" hidden="true" customHeight="true"/>
    <row r="38562" ht="-0.05" hidden="true" customHeight="true"/>
    <row r="38563" ht="-0.05" hidden="true" customHeight="true"/>
    <row r="38564" ht="-0.05" hidden="true" customHeight="true"/>
    <row r="38565" ht="-0.05" hidden="true" customHeight="true"/>
    <row r="38566" ht="-0.05" hidden="true" customHeight="true"/>
    <row r="38567" ht="-0.05" hidden="true" customHeight="true"/>
    <row r="38568" ht="-0.05" hidden="true" customHeight="true"/>
    <row r="38569" ht="-0.05" hidden="true" customHeight="true"/>
    <row r="38570" ht="-0.05" hidden="true" customHeight="true"/>
    <row r="38571" ht="-0.05" hidden="true" customHeight="true"/>
    <row r="38572" ht="-0.05" hidden="true" customHeight="true"/>
    <row r="38573" ht="-0.05" hidden="true" customHeight="true"/>
    <row r="38574" ht="-0.05" hidden="true" customHeight="true"/>
    <row r="38575" ht="-0.05" hidden="true" customHeight="true"/>
    <row r="38576" ht="-0.05" hidden="true" customHeight="true"/>
    <row r="38577" ht="-0.05" hidden="true" customHeight="true"/>
    <row r="38578" ht="-0.05" hidden="true" customHeight="true"/>
    <row r="38579" ht="-0.05" hidden="true" customHeight="true"/>
    <row r="38580" ht="-0.05" hidden="true" customHeight="true"/>
    <row r="38581" ht="-0.05" hidden="true" customHeight="true"/>
    <row r="38582" ht="-0.05" hidden="true" customHeight="true"/>
    <row r="38583" ht="-0.05" hidden="true" customHeight="true"/>
    <row r="38584" ht="-0.05" hidden="true" customHeight="true"/>
    <row r="38585" ht="-0.05" hidden="true" customHeight="true"/>
    <row r="38586" ht="-0.05" hidden="true" customHeight="true"/>
    <row r="38587" ht="-0.05" hidden="true" customHeight="true"/>
    <row r="38588" ht="-0.05" hidden="true" customHeight="true"/>
    <row r="38589" ht="-0.05" hidden="true" customHeight="true"/>
    <row r="38590" ht="-0.05" hidden="true" customHeight="true"/>
    <row r="38591" ht="-0.05" hidden="true" customHeight="true"/>
    <row r="38592" ht="-0.05" hidden="true" customHeight="true"/>
    <row r="38593" ht="-0.05" hidden="true" customHeight="true"/>
    <row r="38594" ht="-0.05" hidden="true" customHeight="true"/>
    <row r="38595" ht="-0.05" hidden="true" customHeight="true"/>
    <row r="38596" ht="-0.05" hidden="true" customHeight="true"/>
    <row r="38597" ht="-0.05" hidden="true" customHeight="true"/>
    <row r="38598" ht="-0.05" hidden="true" customHeight="true"/>
    <row r="38599" ht="-0.05" hidden="true" customHeight="true"/>
    <row r="38600" ht="-0.05" hidden="true" customHeight="true"/>
    <row r="38601" ht="-0.05" hidden="true" customHeight="true"/>
    <row r="38602" ht="-0.05" hidden="true" customHeight="true"/>
    <row r="38603" ht="-0.05" hidden="true" customHeight="true"/>
    <row r="38604" ht="-0.05" hidden="true" customHeight="true"/>
    <row r="38605" ht="-0.05" hidden="true" customHeight="true"/>
    <row r="38606" ht="-0.05" hidden="true" customHeight="true"/>
    <row r="38607" ht="-0.05" hidden="true" customHeight="true"/>
    <row r="38608" ht="-0.05" hidden="true" customHeight="true"/>
    <row r="38609" ht="-0.05" hidden="true" customHeight="true"/>
    <row r="38610" ht="-0.05" hidden="true" customHeight="true"/>
    <row r="38611" ht="-0.05" hidden="true" customHeight="true"/>
    <row r="38612" ht="-0.05" hidden="true" customHeight="true"/>
    <row r="38613" ht="-0.05" hidden="true" customHeight="true"/>
    <row r="38614" ht="-0.05" hidden="true" customHeight="true"/>
    <row r="38615" ht="-0.05" hidden="true" customHeight="true"/>
    <row r="38616" ht="-0.05" hidden="true" customHeight="true"/>
    <row r="38617" ht="-0.05" hidden="true" customHeight="true"/>
    <row r="38618" ht="-0.05" hidden="true" customHeight="true"/>
    <row r="38619" ht="-0.05" hidden="true" customHeight="true"/>
    <row r="38620" ht="-0.05" hidden="true" customHeight="true"/>
    <row r="38621" ht="-0.05" hidden="true" customHeight="true"/>
    <row r="38622" ht="-0.05" hidden="true" customHeight="true"/>
    <row r="38623" ht="-0.05" hidden="true" customHeight="true"/>
    <row r="38624" ht="-0.05" hidden="true" customHeight="true"/>
    <row r="38625" ht="-0.05" hidden="true" customHeight="true"/>
    <row r="38626" ht="-0.05" hidden="true" customHeight="true"/>
    <row r="38627" ht="-0.05" hidden="true" customHeight="true"/>
    <row r="38628" ht="-0.05" hidden="true" customHeight="true"/>
    <row r="38629" ht="-0.05" hidden="true" customHeight="true"/>
    <row r="38630" ht="-0.05" hidden="true" customHeight="true"/>
    <row r="38631" ht="-0.05" hidden="true" customHeight="true"/>
    <row r="38632" ht="-0.05" hidden="true" customHeight="true"/>
    <row r="38633" ht="-0.05" hidden="true" customHeight="true"/>
    <row r="38634" ht="-0.05" hidden="true" customHeight="true"/>
    <row r="38635" ht="-0.05" hidden="true" customHeight="true"/>
    <row r="38636" ht="-0.05" hidden="true" customHeight="true"/>
    <row r="38637" ht="-0.05" hidden="true" customHeight="true"/>
    <row r="38638" ht="-0.05" hidden="true" customHeight="true"/>
    <row r="38639" ht="-0.05" hidden="true" customHeight="true"/>
    <row r="38640" ht="-0.05" hidden="true" customHeight="true"/>
    <row r="38641" ht="-0.05" hidden="true" customHeight="true"/>
    <row r="38642" ht="-0.05" hidden="true" customHeight="true"/>
    <row r="38643" ht="-0.05" hidden="true" customHeight="true"/>
    <row r="38644" ht="-0.05" hidden="true" customHeight="true"/>
    <row r="38645" ht="-0.05" hidden="true" customHeight="true"/>
    <row r="38646" ht="-0.05" hidden="true" customHeight="true"/>
    <row r="38647" ht="-0.05" hidden="true" customHeight="true"/>
    <row r="38648" ht="-0.05" hidden="true" customHeight="true"/>
    <row r="38649" ht="-0.05" hidden="true" customHeight="true"/>
    <row r="38650" ht="-0.05" hidden="true" customHeight="true"/>
    <row r="38651" ht="-0.05" hidden="true" customHeight="true"/>
    <row r="38652" ht="-0.05" hidden="true" customHeight="true"/>
    <row r="38653" ht="-0.05" hidden="true" customHeight="true"/>
    <row r="38654" ht="-0.05" hidden="true" customHeight="true"/>
    <row r="38655" ht="-0.05" hidden="true" customHeight="true"/>
    <row r="38656" ht="-0.05" hidden="true" customHeight="true"/>
    <row r="38657" ht="-0.05" hidden="true" customHeight="true"/>
    <row r="38658" ht="-0.05" hidden="true" customHeight="true"/>
    <row r="38659" ht="-0.05" hidden="true" customHeight="true"/>
    <row r="38660" ht="-0.05" hidden="true" customHeight="true"/>
    <row r="38661" ht="-0.05" hidden="true" customHeight="true"/>
    <row r="38662" ht="-0.05" hidden="true" customHeight="true"/>
    <row r="38663" ht="-0.05" hidden="true" customHeight="true"/>
    <row r="38664" ht="-0.05" hidden="true" customHeight="true"/>
    <row r="38665" ht="-0.05" hidden="true" customHeight="true"/>
    <row r="38666" ht="-0.05" hidden="true" customHeight="true"/>
    <row r="38667" ht="-0.05" hidden="true" customHeight="true"/>
    <row r="38668" ht="-0.05" hidden="true" customHeight="true"/>
    <row r="38669" ht="-0.05" hidden="true" customHeight="true"/>
    <row r="38670" ht="-0.05" hidden="true" customHeight="true"/>
    <row r="38671" ht="-0.05" hidden="true" customHeight="true"/>
    <row r="38672" ht="-0.05" hidden="true" customHeight="true"/>
    <row r="38673" ht="-0.05" hidden="true" customHeight="true"/>
    <row r="38674" ht="-0.05" hidden="true" customHeight="true"/>
    <row r="38675" ht="-0.05" hidden="true" customHeight="true"/>
    <row r="38676" ht="-0.05" hidden="true" customHeight="true"/>
    <row r="38677" ht="-0.05" hidden="true" customHeight="true"/>
    <row r="38678" ht="-0.05" hidden="true" customHeight="true"/>
    <row r="38679" ht="-0.05" hidden="true" customHeight="true"/>
    <row r="38680" ht="-0.05" hidden="true" customHeight="true"/>
    <row r="38681" ht="-0.05" hidden="true" customHeight="true"/>
    <row r="38682" ht="-0.05" hidden="true" customHeight="true"/>
    <row r="38683" ht="-0.05" hidden="true" customHeight="true"/>
    <row r="38684" ht="-0.05" hidden="true" customHeight="true"/>
    <row r="38685" ht="-0.05" hidden="true" customHeight="true"/>
    <row r="38686" ht="-0.05" hidden="true" customHeight="true"/>
    <row r="38687" ht="-0.05" hidden="true" customHeight="true"/>
    <row r="38688" ht="-0.05" hidden="true" customHeight="true"/>
    <row r="38689" ht="-0.05" hidden="true" customHeight="true"/>
    <row r="38690" ht="-0.05" hidden="true" customHeight="true"/>
    <row r="38691" ht="-0.05" hidden="true" customHeight="true"/>
    <row r="38692" ht="-0.05" hidden="true" customHeight="true"/>
    <row r="38693" ht="-0.05" hidden="true" customHeight="true"/>
    <row r="38694" ht="-0.05" hidden="true" customHeight="true"/>
    <row r="38695" ht="-0.05" hidden="true" customHeight="true"/>
    <row r="38696" ht="-0.05" hidden="true" customHeight="true"/>
    <row r="38697" ht="-0.05" hidden="true" customHeight="true"/>
    <row r="38698" ht="-0.05" hidden="true" customHeight="true"/>
    <row r="38699" ht="-0.05" hidden="true" customHeight="true"/>
    <row r="38700" ht="-0.05" hidden="true" customHeight="true"/>
    <row r="38701" ht="-0.05" hidden="true" customHeight="true"/>
    <row r="38702" ht="-0.05" hidden="true" customHeight="true"/>
    <row r="38703" ht="-0.05" hidden="true" customHeight="true"/>
    <row r="38704" ht="-0.05" hidden="true" customHeight="true"/>
    <row r="38705" ht="-0.05" hidden="true" customHeight="true"/>
    <row r="38706" ht="-0.05" hidden="true" customHeight="true"/>
    <row r="38707" ht="-0.05" hidden="true" customHeight="true"/>
    <row r="38708" ht="-0.05" hidden="true" customHeight="true"/>
    <row r="38709" ht="-0.05" hidden="true" customHeight="true"/>
    <row r="38710" ht="-0.05" hidden="true" customHeight="true"/>
    <row r="38711" ht="-0.05" hidden="true" customHeight="true"/>
    <row r="38712" ht="-0.05" hidden="true" customHeight="true"/>
    <row r="38713" ht="-0.05" hidden="true" customHeight="true"/>
    <row r="38714" ht="-0.05" hidden="true" customHeight="true"/>
    <row r="38715" ht="-0.05" hidden="true" customHeight="true"/>
    <row r="38716" ht="-0.05" hidden="true" customHeight="true"/>
    <row r="38717" ht="-0.05" hidden="true" customHeight="true"/>
    <row r="38718" ht="-0.05" hidden="true" customHeight="true"/>
    <row r="38719" ht="-0.05" hidden="true" customHeight="true"/>
    <row r="38720" ht="-0.05" hidden="true" customHeight="true"/>
    <row r="38721" ht="-0.05" hidden="true" customHeight="true"/>
    <row r="38722" ht="-0.05" hidden="true" customHeight="true"/>
    <row r="38723" ht="-0.05" hidden="true" customHeight="true"/>
    <row r="38724" ht="-0.05" hidden="true" customHeight="true"/>
    <row r="38725" ht="-0.05" hidden="true" customHeight="true"/>
    <row r="38726" ht="-0.05" hidden="true" customHeight="true"/>
    <row r="38727" ht="-0.05" hidden="true" customHeight="true"/>
    <row r="38728" ht="-0.05" hidden="true" customHeight="true"/>
    <row r="38729" ht="-0.05" hidden="true" customHeight="true"/>
    <row r="38730" ht="-0.05" hidden="true" customHeight="true"/>
    <row r="38731" ht="-0.05" hidden="true" customHeight="true"/>
    <row r="38732" ht="-0.05" hidden="true" customHeight="true"/>
    <row r="38733" ht="-0.05" hidden="true" customHeight="true"/>
    <row r="38734" ht="-0.05" hidden="true" customHeight="true"/>
    <row r="38735" ht="-0.05" hidden="true" customHeight="true"/>
    <row r="38736" ht="-0.05" hidden="true" customHeight="true"/>
    <row r="38737" ht="-0.05" hidden="true" customHeight="true"/>
    <row r="38738" ht="-0.05" hidden="true" customHeight="true"/>
    <row r="38739" ht="-0.05" hidden="true" customHeight="true"/>
    <row r="38740" ht="-0.05" hidden="true" customHeight="true"/>
    <row r="38741" ht="-0.05" hidden="true" customHeight="true"/>
    <row r="38742" ht="-0.05" hidden="true" customHeight="true"/>
    <row r="38743" ht="-0.05" hidden="true" customHeight="true"/>
    <row r="38744" ht="-0.05" hidden="true" customHeight="true"/>
    <row r="38745" ht="-0.05" hidden="true" customHeight="true"/>
    <row r="38746" ht="-0.05" hidden="true" customHeight="true"/>
    <row r="38747" ht="-0.05" hidden="true" customHeight="true"/>
    <row r="38748" ht="-0.05" hidden="true" customHeight="true"/>
    <row r="38749" ht="-0.05" hidden="true" customHeight="true"/>
    <row r="38750" ht="-0.05" hidden="true" customHeight="true"/>
    <row r="38751" ht="-0.05" hidden="true" customHeight="true"/>
    <row r="38752" ht="-0.05" hidden="true" customHeight="true"/>
    <row r="38753" ht="-0.05" hidden="true" customHeight="true"/>
    <row r="38754" ht="-0.05" hidden="true" customHeight="true"/>
    <row r="38755" ht="-0.05" hidden="true" customHeight="true"/>
    <row r="38756" ht="-0.05" hidden="true" customHeight="true"/>
    <row r="38757" ht="-0.05" hidden="true" customHeight="true"/>
    <row r="38758" ht="-0.05" hidden="true" customHeight="true"/>
    <row r="38759" ht="-0.05" hidden="true" customHeight="true"/>
    <row r="38760" ht="-0.05" hidden="true" customHeight="true"/>
    <row r="38761" ht="-0.05" hidden="true" customHeight="true"/>
    <row r="38762" ht="-0.05" hidden="true" customHeight="true"/>
    <row r="38763" ht="-0.05" hidden="true" customHeight="true"/>
    <row r="38764" ht="-0.05" hidden="true" customHeight="true"/>
    <row r="38765" ht="-0.05" hidden="true" customHeight="true"/>
    <row r="38766" ht="-0.05" hidden="true" customHeight="true"/>
    <row r="38767" ht="-0.05" hidden="true" customHeight="true"/>
    <row r="38768" ht="-0.05" hidden="true" customHeight="true"/>
    <row r="38769" ht="-0.05" hidden="true" customHeight="true"/>
    <row r="38770" ht="-0.05" hidden="true" customHeight="true"/>
    <row r="38771" ht="-0.05" hidden="true" customHeight="true"/>
    <row r="38772" ht="-0.05" hidden="true" customHeight="true"/>
    <row r="38773" ht="-0.05" hidden="true" customHeight="true"/>
    <row r="38774" ht="-0.05" hidden="true" customHeight="true"/>
    <row r="38775" ht="-0.05" hidden="true" customHeight="true"/>
    <row r="38776" ht="-0.05" hidden="true" customHeight="true"/>
    <row r="38777" ht="-0.05" hidden="true" customHeight="true"/>
    <row r="38778" ht="-0.05" hidden="true" customHeight="true"/>
    <row r="38779" ht="-0.05" hidden="true" customHeight="true"/>
    <row r="38780" ht="-0.05" hidden="true" customHeight="true"/>
    <row r="38781" ht="-0.05" hidden="true" customHeight="true"/>
    <row r="38782" ht="-0.05" hidden="true" customHeight="true"/>
    <row r="38783" ht="-0.05" hidden="true" customHeight="true"/>
    <row r="38784" ht="-0.05" hidden="true" customHeight="true"/>
    <row r="38785" ht="-0.05" hidden="true" customHeight="true"/>
    <row r="38786" ht="-0.05" hidden="true" customHeight="true"/>
    <row r="38787" ht="-0.05" hidden="true" customHeight="true"/>
    <row r="38788" ht="-0.05" hidden="true" customHeight="true"/>
    <row r="38789" ht="-0.05" hidden="true" customHeight="true"/>
    <row r="38790" ht="-0.05" hidden="true" customHeight="true"/>
    <row r="38791" ht="-0.05" hidden="true" customHeight="true"/>
    <row r="38792" ht="-0.05" hidden="true" customHeight="true"/>
    <row r="38793" ht="-0.05" hidden="true" customHeight="true"/>
    <row r="38794" ht="-0.05" hidden="true" customHeight="true"/>
    <row r="38795" ht="-0.05" hidden="true" customHeight="true"/>
    <row r="38796" ht="-0.05" hidden="true" customHeight="true"/>
    <row r="38797" ht="-0.05" hidden="true" customHeight="true"/>
    <row r="38798" ht="-0.05" hidden="true" customHeight="true"/>
    <row r="38799" ht="-0.05" hidden="true" customHeight="true"/>
    <row r="38800" ht="-0.05" hidden="true" customHeight="true"/>
    <row r="38801" ht="-0.05" hidden="true" customHeight="true"/>
    <row r="38802" ht="-0.05" hidden="true" customHeight="true"/>
    <row r="38803" ht="-0.05" hidden="true" customHeight="true"/>
    <row r="38804" ht="-0.05" hidden="true" customHeight="true"/>
    <row r="38805" ht="-0.05" hidden="true" customHeight="true"/>
    <row r="38806" ht="-0.05" hidden="true" customHeight="true"/>
    <row r="38807" ht="-0.05" hidden="true" customHeight="true"/>
    <row r="38808" ht="-0.05" hidden="true" customHeight="true"/>
    <row r="38809" ht="-0.05" hidden="true" customHeight="true"/>
    <row r="38810" ht="-0.05" hidden="true" customHeight="true"/>
    <row r="38811" ht="-0.05" hidden="true" customHeight="true"/>
    <row r="38812" ht="-0.05" hidden="true" customHeight="true"/>
    <row r="38813" ht="-0.05" hidden="true" customHeight="true"/>
    <row r="38814" ht="-0.05" hidden="true" customHeight="true"/>
    <row r="38815" ht="-0.05" hidden="true" customHeight="true"/>
    <row r="38816" ht="-0.05" hidden="true" customHeight="true"/>
    <row r="38817" ht="-0.05" hidden="true" customHeight="true"/>
    <row r="38818" ht="-0.05" hidden="true" customHeight="true"/>
    <row r="38819" ht="-0.05" hidden="true" customHeight="true"/>
    <row r="38820" ht="-0.05" hidden="true" customHeight="true"/>
    <row r="38821" ht="-0.05" hidden="true" customHeight="true"/>
    <row r="38822" ht="-0.05" hidden="true" customHeight="true"/>
    <row r="38823" ht="-0.05" hidden="true" customHeight="true"/>
    <row r="38824" ht="-0.05" hidden="true" customHeight="true"/>
    <row r="38825" ht="-0.05" hidden="true" customHeight="true"/>
    <row r="38826" ht="-0.05" hidden="true" customHeight="true"/>
    <row r="38827" ht="-0.05" hidden="true" customHeight="true"/>
    <row r="38828" ht="-0.05" hidden="true" customHeight="true"/>
    <row r="38829" ht="-0.05" hidden="true" customHeight="true"/>
    <row r="38830" ht="-0.05" hidden="true" customHeight="true"/>
    <row r="38831" ht="-0.05" hidden="true" customHeight="true"/>
    <row r="38832" ht="-0.05" hidden="true" customHeight="true"/>
    <row r="38833" ht="-0.05" hidden="true" customHeight="true"/>
    <row r="38834" ht="-0.05" hidden="true" customHeight="true"/>
    <row r="38835" ht="-0.05" hidden="true" customHeight="true"/>
    <row r="38836" ht="-0.05" hidden="true" customHeight="true"/>
    <row r="38837" ht="-0.05" hidden="true" customHeight="true"/>
    <row r="38838" ht="-0.05" hidden="true" customHeight="true"/>
    <row r="38839" ht="-0.05" hidden="true" customHeight="true"/>
    <row r="38840" ht="-0.05" hidden="true" customHeight="true"/>
    <row r="38841" ht="-0.05" hidden="true" customHeight="true"/>
    <row r="38842" ht="-0.05" hidden="true" customHeight="true"/>
    <row r="38843" ht="-0.05" hidden="true" customHeight="true"/>
    <row r="38844" ht="-0.05" hidden="true" customHeight="true"/>
    <row r="38845" ht="-0.05" hidden="true" customHeight="true"/>
    <row r="38846" ht="-0.05" hidden="true" customHeight="true"/>
    <row r="38847" ht="-0.05" hidden="true" customHeight="true"/>
    <row r="38848" ht="-0.05" hidden="true" customHeight="true"/>
    <row r="38849" ht="-0.05" hidden="true" customHeight="true"/>
    <row r="38850" ht="-0.05" hidden="true" customHeight="true"/>
    <row r="38851" ht="-0.05" hidden="true" customHeight="true"/>
    <row r="38852" ht="-0.05" hidden="true" customHeight="true"/>
    <row r="38853" ht="-0.05" hidden="true" customHeight="true"/>
    <row r="38854" ht="-0.05" hidden="true" customHeight="true"/>
    <row r="38855" ht="-0.05" hidden="true" customHeight="true"/>
    <row r="38856" ht="-0.05" hidden="true" customHeight="true"/>
    <row r="38857" ht="-0.05" hidden="true" customHeight="true"/>
    <row r="38858" ht="-0.05" hidden="true" customHeight="true"/>
    <row r="38859" ht="-0.05" hidden="true" customHeight="true"/>
    <row r="38860" ht="-0.05" hidden="true" customHeight="true"/>
    <row r="38861" ht="-0.05" hidden="true" customHeight="true"/>
    <row r="38862" ht="-0.05" hidden="true" customHeight="true"/>
    <row r="38863" ht="-0.05" hidden="true" customHeight="true"/>
    <row r="38864" ht="-0.05" hidden="true" customHeight="true"/>
    <row r="38865" ht="-0.05" hidden="true" customHeight="true"/>
    <row r="38866" ht="-0.05" hidden="true" customHeight="true"/>
    <row r="38867" ht="-0.05" hidden="true" customHeight="true"/>
    <row r="38868" ht="-0.05" hidden="true" customHeight="true"/>
    <row r="38869" ht="-0.05" hidden="true" customHeight="true"/>
    <row r="38870" ht="-0.05" hidden="true" customHeight="true"/>
    <row r="38871" ht="-0.05" hidden="true" customHeight="true"/>
    <row r="38872" ht="-0.05" hidden="true" customHeight="true"/>
    <row r="38873" ht="-0.05" hidden="true" customHeight="true"/>
    <row r="38874" ht="-0.05" hidden="true" customHeight="true"/>
    <row r="38875" ht="-0.05" hidden="true" customHeight="true"/>
    <row r="38876" ht="-0.05" hidden="true" customHeight="true"/>
    <row r="38877" ht="-0.05" hidden="true" customHeight="true"/>
    <row r="38878" ht="-0.05" hidden="true" customHeight="true"/>
    <row r="38879" ht="-0.05" hidden="true" customHeight="true"/>
    <row r="38880" ht="-0.05" hidden="true" customHeight="true"/>
    <row r="38881" ht="-0.05" hidden="true" customHeight="true"/>
    <row r="38882" ht="-0.05" hidden="true" customHeight="true"/>
    <row r="38883" ht="-0.05" hidden="true" customHeight="true"/>
    <row r="38884" ht="-0.05" hidden="true" customHeight="true"/>
    <row r="38885" ht="-0.05" hidden="true" customHeight="true"/>
    <row r="38886" ht="-0.05" hidden="true" customHeight="true"/>
    <row r="38887" ht="-0.05" hidden="true" customHeight="true"/>
    <row r="38888" ht="-0.05" hidden="true" customHeight="true"/>
    <row r="38889" ht="-0.05" hidden="true" customHeight="true"/>
    <row r="38890" ht="-0.05" hidden="true" customHeight="true"/>
    <row r="38891" ht="-0.05" hidden="true" customHeight="true"/>
    <row r="38892" ht="-0.05" hidden="true" customHeight="true"/>
    <row r="38893" ht="-0.05" hidden="true" customHeight="true"/>
    <row r="38894" ht="-0.05" hidden="true" customHeight="true"/>
    <row r="38895" ht="-0.05" hidden="true" customHeight="true"/>
    <row r="38896" ht="-0.05" hidden="true" customHeight="true"/>
    <row r="38897" ht="-0.05" hidden="true" customHeight="true"/>
    <row r="38898" ht="-0.05" hidden="true" customHeight="true"/>
    <row r="38899" ht="-0.05" hidden="true" customHeight="true"/>
    <row r="38900" ht="-0.05" hidden="true" customHeight="true"/>
    <row r="38901" ht="-0.05" hidden="true" customHeight="true"/>
    <row r="38902" ht="-0.05" hidden="true" customHeight="true"/>
    <row r="38903" ht="-0.05" hidden="true" customHeight="true"/>
    <row r="38904" ht="-0.05" hidden="true" customHeight="true"/>
    <row r="38905" ht="-0.05" hidden="true" customHeight="true"/>
    <row r="38906" ht="-0.05" hidden="true" customHeight="true"/>
    <row r="38907" ht="-0.05" hidden="true" customHeight="true"/>
    <row r="38908" ht="-0.05" hidden="true" customHeight="true"/>
    <row r="38909" ht="-0.05" hidden="true" customHeight="true"/>
    <row r="38910" ht="-0.05" hidden="true" customHeight="true"/>
    <row r="38911" ht="-0.05" hidden="true" customHeight="true"/>
    <row r="38912" ht="-0.05" hidden="true" customHeight="true"/>
    <row r="38913" ht="-0.05" hidden="true" customHeight="true"/>
    <row r="38914" ht="-0.05" hidden="true" customHeight="true"/>
    <row r="38915" ht="-0.05" hidden="true" customHeight="true"/>
    <row r="38916" ht="-0.05" hidden="true" customHeight="true"/>
    <row r="38917" ht="-0.05" hidden="true" customHeight="true"/>
    <row r="38918" ht="-0.05" hidden="true" customHeight="true"/>
    <row r="38919" ht="-0.05" hidden="true" customHeight="true"/>
    <row r="38920" ht="-0.05" hidden="true" customHeight="true"/>
    <row r="38921" ht="-0.05" hidden="true" customHeight="true"/>
    <row r="38922" ht="-0.05" hidden="true" customHeight="true"/>
    <row r="38923" ht="-0.05" hidden="true" customHeight="true"/>
    <row r="38924" ht="-0.05" hidden="true" customHeight="true"/>
    <row r="38925" ht="-0.05" hidden="true" customHeight="true"/>
    <row r="38926" ht="-0.05" hidden="true" customHeight="true"/>
    <row r="38927" ht="-0.05" hidden="true" customHeight="true"/>
    <row r="38928" ht="-0.05" hidden="true" customHeight="true"/>
    <row r="38929" ht="-0.05" hidden="true" customHeight="true"/>
    <row r="38930" ht="-0.05" hidden="true" customHeight="true"/>
    <row r="38931" ht="-0.05" hidden="true" customHeight="true"/>
    <row r="38932" ht="-0.05" hidden="true" customHeight="true"/>
    <row r="38933" ht="-0.05" hidden="true" customHeight="true"/>
    <row r="38934" ht="-0.05" hidden="true" customHeight="true"/>
    <row r="38935" ht="-0.05" hidden="true" customHeight="true"/>
    <row r="38936" ht="-0.05" hidden="true" customHeight="true"/>
    <row r="38937" ht="-0.05" hidden="true" customHeight="true"/>
    <row r="38938" ht="-0.05" hidden="true" customHeight="true"/>
    <row r="38939" ht="-0.05" hidden="true" customHeight="true"/>
    <row r="38940" ht="-0.05" hidden="true" customHeight="true"/>
    <row r="38941" ht="-0.05" hidden="true" customHeight="true"/>
    <row r="38942" ht="-0.05" hidden="true" customHeight="true"/>
    <row r="38943" ht="-0.05" hidden="true" customHeight="true"/>
    <row r="38944" ht="-0.05" hidden="true" customHeight="true"/>
    <row r="38945" ht="-0.05" hidden="true" customHeight="true"/>
    <row r="38946" ht="-0.05" hidden="true" customHeight="true"/>
    <row r="38947" ht="-0.05" hidden="true" customHeight="true"/>
    <row r="38948" ht="-0.05" hidden="true" customHeight="true"/>
    <row r="38949" ht="-0.05" hidden="true" customHeight="true"/>
    <row r="38950" ht="-0.05" hidden="true" customHeight="true"/>
    <row r="38951" ht="-0.05" hidden="true" customHeight="true"/>
    <row r="38952" ht="-0.05" hidden="true" customHeight="true"/>
    <row r="38953" ht="-0.05" hidden="true" customHeight="true"/>
    <row r="38954" ht="-0.05" hidden="true" customHeight="true"/>
    <row r="38955" ht="-0.05" hidden="true" customHeight="true"/>
    <row r="38956" ht="-0.05" hidden="true" customHeight="true"/>
    <row r="38957" ht="-0.05" hidden="true" customHeight="true"/>
    <row r="38958" ht="-0.05" hidden="true" customHeight="true"/>
    <row r="38959" ht="-0.05" hidden="true" customHeight="true"/>
    <row r="38960" ht="-0.05" hidden="true" customHeight="true"/>
    <row r="38961" ht="-0.05" hidden="true" customHeight="true"/>
    <row r="38962" ht="-0.05" hidden="true" customHeight="true"/>
    <row r="38963" ht="-0.05" hidden="true" customHeight="true"/>
    <row r="38964" ht="-0.05" hidden="true" customHeight="true"/>
    <row r="38965" ht="-0.05" hidden="true" customHeight="true"/>
    <row r="38966" ht="-0.05" hidden="true" customHeight="true"/>
    <row r="38967" ht="-0.05" hidden="true" customHeight="true"/>
    <row r="38968" ht="-0.05" hidden="true" customHeight="true"/>
    <row r="38969" ht="-0.05" hidden="true" customHeight="true"/>
    <row r="38970" ht="-0.05" hidden="true" customHeight="true"/>
    <row r="38971" ht="-0.05" hidden="true" customHeight="true"/>
    <row r="38972" ht="-0.05" hidden="true" customHeight="true"/>
    <row r="38973" ht="-0.05" hidden="true" customHeight="true"/>
    <row r="38974" ht="-0.05" hidden="true" customHeight="true"/>
    <row r="38975" ht="-0.05" hidden="true" customHeight="true"/>
    <row r="38976" ht="-0.05" hidden="true" customHeight="true"/>
    <row r="38977" ht="-0.05" hidden="true" customHeight="true"/>
    <row r="38978" ht="-0.05" hidden="true" customHeight="true"/>
    <row r="38979" ht="-0.05" hidden="true" customHeight="true"/>
    <row r="38980" ht="-0.05" hidden="true" customHeight="true"/>
    <row r="38981" ht="-0.05" hidden="true" customHeight="true"/>
    <row r="38982" ht="-0.05" hidden="true" customHeight="true"/>
    <row r="38983" ht="-0.05" hidden="true" customHeight="true"/>
    <row r="38984" ht="-0.05" hidden="true" customHeight="true"/>
    <row r="38985" ht="-0.05" hidden="true" customHeight="true"/>
    <row r="38986" ht="-0.05" hidden="true" customHeight="true"/>
    <row r="38987" ht="-0.05" hidden="true" customHeight="true"/>
    <row r="38988" ht="-0.05" hidden="true" customHeight="true"/>
    <row r="38989" ht="-0.05" hidden="true" customHeight="true"/>
    <row r="38990" ht="-0.05" hidden="true" customHeight="true"/>
    <row r="38991" ht="-0.05" hidden="true" customHeight="true"/>
    <row r="38992" ht="-0.05" hidden="true" customHeight="true"/>
    <row r="38993" ht="-0.05" hidden="true" customHeight="true"/>
    <row r="38994" ht="-0.05" hidden="true" customHeight="true"/>
    <row r="38995" ht="-0.05" hidden="true" customHeight="true"/>
    <row r="38996" ht="-0.05" hidden="true" customHeight="true"/>
    <row r="38997" ht="-0.05" hidden="true" customHeight="true"/>
    <row r="38998" ht="-0.05" hidden="true" customHeight="true"/>
    <row r="38999" ht="-0.05" hidden="true" customHeight="true"/>
    <row r="39000" ht="-0.05" hidden="true" customHeight="true"/>
    <row r="39001" ht="-0.05" hidden="true" customHeight="true"/>
    <row r="39002" ht="-0.05" hidden="true" customHeight="true"/>
    <row r="39003" ht="-0.05" hidden="true" customHeight="true"/>
    <row r="39004" ht="-0.05" hidden="true" customHeight="true"/>
    <row r="39005" ht="-0.05" hidden="true" customHeight="true"/>
    <row r="39006" ht="-0.05" hidden="true" customHeight="true"/>
    <row r="39007" ht="-0.05" hidden="true" customHeight="true"/>
    <row r="39008" ht="-0.05" hidden="true" customHeight="true"/>
    <row r="39009" ht="-0.05" hidden="true" customHeight="true"/>
    <row r="39010" ht="-0.05" hidden="true" customHeight="true"/>
    <row r="39011" ht="-0.05" hidden="true" customHeight="true"/>
    <row r="39012" ht="-0.05" hidden="true" customHeight="true"/>
    <row r="39013" ht="-0.05" hidden="true" customHeight="true"/>
    <row r="39014" ht="-0.05" hidden="true" customHeight="true"/>
    <row r="39015" ht="-0.05" hidden="true" customHeight="true"/>
    <row r="39016" ht="-0.05" hidden="true" customHeight="true"/>
    <row r="39017" ht="-0.05" hidden="true" customHeight="true"/>
    <row r="39018" ht="-0.05" hidden="true" customHeight="true"/>
    <row r="39019" ht="-0.05" hidden="true" customHeight="true"/>
    <row r="39020" ht="-0.05" hidden="true" customHeight="true"/>
    <row r="39021" ht="-0.05" hidden="true" customHeight="true"/>
    <row r="39022" ht="-0.05" hidden="true" customHeight="true"/>
    <row r="39023" ht="-0.05" hidden="true" customHeight="true"/>
    <row r="39024" ht="-0.05" hidden="true" customHeight="true"/>
    <row r="39025" ht="-0.05" hidden="true" customHeight="true"/>
    <row r="39026" ht="-0.05" hidden="true" customHeight="true"/>
    <row r="39027" ht="-0.05" hidden="true" customHeight="true"/>
    <row r="39028" ht="-0.05" hidden="true" customHeight="true"/>
    <row r="39029" ht="-0.05" hidden="true" customHeight="true"/>
    <row r="39030" ht="-0.05" hidden="true" customHeight="true"/>
    <row r="39031" ht="-0.05" hidden="true" customHeight="true"/>
    <row r="39032" ht="-0.05" hidden="true" customHeight="true"/>
    <row r="39033" ht="-0.05" hidden="true" customHeight="true"/>
    <row r="39034" ht="-0.05" hidden="true" customHeight="true"/>
    <row r="39035" ht="-0.05" hidden="true" customHeight="true"/>
    <row r="39036" ht="-0.05" hidden="true" customHeight="true"/>
    <row r="39037" ht="-0.05" hidden="true" customHeight="true"/>
    <row r="39038" ht="-0.05" hidden="true" customHeight="true"/>
    <row r="39039" ht="-0.05" hidden="true" customHeight="true"/>
    <row r="39040" ht="-0.05" hidden="true" customHeight="true"/>
    <row r="39041" ht="-0.05" hidden="true" customHeight="true"/>
    <row r="39042" ht="-0.05" hidden="true" customHeight="true"/>
    <row r="39043" ht="-0.05" hidden="true" customHeight="true"/>
    <row r="39044" ht="-0.05" hidden="true" customHeight="true"/>
    <row r="39045" ht="-0.05" hidden="true" customHeight="true"/>
    <row r="39046" ht="-0.05" hidden="true" customHeight="true"/>
    <row r="39047" ht="-0.05" hidden="true" customHeight="true"/>
    <row r="39048" ht="-0.05" hidden="true" customHeight="true"/>
    <row r="39049" ht="-0.05" hidden="true" customHeight="true"/>
    <row r="39050" ht="-0.05" hidden="true" customHeight="true"/>
    <row r="39051" ht="-0.05" hidden="true" customHeight="true"/>
    <row r="39052" ht="-0.05" hidden="true" customHeight="true"/>
    <row r="39053" ht="-0.05" hidden="true" customHeight="true"/>
    <row r="39054" ht="-0.05" hidden="true" customHeight="true"/>
    <row r="39055" ht="-0.05" hidden="true" customHeight="true"/>
    <row r="39056" ht="-0.05" hidden="true" customHeight="true"/>
    <row r="39057" ht="-0.05" hidden="true" customHeight="true"/>
    <row r="39058" ht="-0.05" hidden="true" customHeight="true"/>
    <row r="39059" ht="-0.05" hidden="true" customHeight="true"/>
    <row r="39060" ht="-0.05" hidden="true" customHeight="true"/>
    <row r="39061" ht="-0.05" hidden="true" customHeight="true"/>
    <row r="39062" ht="-0.05" hidden="true" customHeight="true"/>
    <row r="39063" ht="-0.05" hidden="true" customHeight="true"/>
    <row r="39064" ht="-0.05" hidden="true" customHeight="true"/>
    <row r="39065" ht="-0.05" hidden="true" customHeight="true"/>
    <row r="39066" ht="-0.05" hidden="true" customHeight="true"/>
    <row r="39067" ht="-0.05" hidden="true" customHeight="true"/>
    <row r="39068" ht="-0.05" hidden="true" customHeight="true"/>
    <row r="39069" ht="-0.05" hidden="true" customHeight="true"/>
    <row r="39070" ht="-0.05" hidden="true" customHeight="true"/>
    <row r="39071" ht="-0.05" hidden="true" customHeight="true"/>
    <row r="39072" ht="-0.05" hidden="true" customHeight="true"/>
    <row r="39073" ht="-0.05" hidden="true" customHeight="true"/>
    <row r="39074" ht="-0.05" hidden="true" customHeight="true"/>
    <row r="39075" ht="-0.05" hidden="true" customHeight="true"/>
    <row r="39076" ht="-0.05" hidden="true" customHeight="true"/>
    <row r="39077" ht="-0.05" hidden="true" customHeight="true"/>
    <row r="39078" ht="-0.05" hidden="true" customHeight="true"/>
    <row r="39079" ht="-0.05" hidden="true" customHeight="true"/>
    <row r="39080" ht="-0.05" hidden="true" customHeight="true"/>
    <row r="39081" ht="-0.05" hidden="true" customHeight="true"/>
    <row r="39082" ht="-0.05" hidden="true" customHeight="true"/>
    <row r="39083" ht="-0.05" hidden="true" customHeight="true"/>
    <row r="39084" ht="-0.05" hidden="true" customHeight="true"/>
    <row r="39085" ht="-0.05" hidden="true" customHeight="true"/>
    <row r="39086" ht="-0.05" hidden="true" customHeight="true"/>
    <row r="39087" ht="-0.05" hidden="true" customHeight="true"/>
    <row r="39088" ht="-0.05" hidden="true" customHeight="true"/>
    <row r="39089" ht="-0.05" hidden="true" customHeight="true"/>
    <row r="39090" ht="-0.05" hidden="true" customHeight="true"/>
    <row r="39091" ht="-0.05" hidden="true" customHeight="true"/>
    <row r="39092" ht="-0.05" hidden="true" customHeight="true"/>
    <row r="39093" ht="-0.05" hidden="true" customHeight="true"/>
    <row r="39094" ht="-0.05" hidden="true" customHeight="true"/>
    <row r="39095" ht="-0.05" hidden="true" customHeight="true"/>
    <row r="39096" ht="-0.05" hidden="true" customHeight="true"/>
    <row r="39097" ht="-0.05" hidden="true" customHeight="true"/>
    <row r="39098" ht="-0.05" hidden="true" customHeight="true"/>
    <row r="39099" ht="-0.05" hidden="true" customHeight="true"/>
    <row r="39100" ht="-0.05" hidden="true" customHeight="true"/>
    <row r="39101" ht="-0.05" hidden="true" customHeight="true"/>
    <row r="39102" ht="-0.05" hidden="true" customHeight="true"/>
    <row r="39103" ht="-0.05" hidden="true" customHeight="true"/>
    <row r="39104" ht="-0.05" hidden="true" customHeight="true"/>
    <row r="39105" ht="-0.05" hidden="true" customHeight="true"/>
    <row r="39106" ht="-0.05" hidden="true" customHeight="true"/>
    <row r="39107" ht="-0.05" hidden="true" customHeight="true"/>
    <row r="39108" ht="-0.05" hidden="true" customHeight="true"/>
    <row r="39109" ht="-0.05" hidden="true" customHeight="true"/>
    <row r="39110" ht="-0.05" hidden="true" customHeight="true"/>
    <row r="39111" ht="-0.05" hidden="true" customHeight="true"/>
    <row r="39112" ht="-0.05" hidden="true" customHeight="true"/>
    <row r="39113" ht="-0.05" hidden="true" customHeight="true"/>
    <row r="39114" ht="-0.05" hidden="true" customHeight="true"/>
    <row r="39115" ht="-0.05" hidden="true" customHeight="true"/>
    <row r="39116" ht="-0.05" hidden="true" customHeight="true"/>
    <row r="39117" ht="-0.05" hidden="true" customHeight="true"/>
    <row r="39118" ht="-0.05" hidden="true" customHeight="true"/>
    <row r="39119" ht="-0.05" hidden="true" customHeight="true"/>
    <row r="39120" ht="-0.05" hidden="true" customHeight="true"/>
    <row r="39121" ht="-0.05" hidden="true" customHeight="true"/>
    <row r="39122" ht="-0.05" hidden="true" customHeight="true"/>
    <row r="39123" ht="-0.05" hidden="true" customHeight="true"/>
    <row r="39124" ht="-0.05" hidden="true" customHeight="true"/>
    <row r="39125" ht="-0.05" hidden="true" customHeight="true"/>
    <row r="39126" ht="-0.05" hidden="true" customHeight="true"/>
    <row r="39127" ht="-0.05" hidden="true" customHeight="true"/>
    <row r="39128" ht="-0.05" hidden="true" customHeight="true"/>
    <row r="39129" ht="-0.05" hidden="true" customHeight="true"/>
    <row r="39130" ht="-0.05" hidden="true" customHeight="true"/>
    <row r="39131" ht="-0.05" hidden="true" customHeight="true"/>
    <row r="39132" ht="-0.05" hidden="true" customHeight="true"/>
    <row r="39133" ht="-0.05" hidden="true" customHeight="true"/>
    <row r="39134" ht="-0.05" hidden="true" customHeight="true"/>
    <row r="39135" ht="-0.05" hidden="true" customHeight="true"/>
    <row r="39136" ht="-0.05" hidden="true" customHeight="true"/>
    <row r="39137" ht="-0.05" hidden="true" customHeight="true"/>
    <row r="39138" ht="-0.05" hidden="true" customHeight="true"/>
    <row r="39139" ht="-0.05" hidden="true" customHeight="true"/>
    <row r="39140" ht="-0.05" hidden="true" customHeight="true"/>
    <row r="39141" ht="-0.05" hidden="true" customHeight="true"/>
    <row r="39142" ht="-0.05" hidden="true" customHeight="true"/>
    <row r="39143" ht="-0.05" hidden="true" customHeight="true"/>
    <row r="39144" ht="-0.05" hidden="true" customHeight="true"/>
    <row r="39145" ht="-0.05" hidden="true" customHeight="true"/>
    <row r="39146" ht="-0.05" hidden="true" customHeight="true"/>
    <row r="39147" ht="-0.05" hidden="true" customHeight="true"/>
    <row r="39148" ht="-0.05" hidden="true" customHeight="true"/>
    <row r="39149" ht="-0.05" hidden="true" customHeight="true"/>
    <row r="39150" ht="-0.05" hidden="true" customHeight="true"/>
    <row r="39151" ht="-0.05" hidden="true" customHeight="true"/>
    <row r="39152" ht="-0.05" hidden="true" customHeight="true"/>
    <row r="39153" ht="-0.05" hidden="true" customHeight="true"/>
    <row r="39154" ht="-0.05" hidden="true" customHeight="true"/>
    <row r="39155" ht="-0.05" hidden="true" customHeight="true"/>
    <row r="39156" ht="-0.05" hidden="true" customHeight="true"/>
    <row r="39157" ht="-0.05" hidden="true" customHeight="true"/>
    <row r="39158" ht="-0.05" hidden="true" customHeight="true"/>
    <row r="39159" ht="-0.05" hidden="true" customHeight="true"/>
    <row r="39160" ht="-0.05" hidden="true" customHeight="true"/>
    <row r="39161" ht="-0.05" hidden="true" customHeight="true"/>
    <row r="39162" ht="-0.05" hidden="true" customHeight="true"/>
    <row r="39163" ht="-0.05" hidden="true" customHeight="true"/>
    <row r="39164" ht="-0.05" hidden="true" customHeight="true"/>
    <row r="39165" ht="-0.05" hidden="true" customHeight="true"/>
    <row r="39166" ht="-0.05" hidden="true" customHeight="true"/>
    <row r="39167" ht="-0.05" hidden="true" customHeight="true"/>
    <row r="39168" ht="-0.05" hidden="true" customHeight="true"/>
    <row r="39169" ht="-0.05" hidden="true" customHeight="true"/>
    <row r="39170" ht="-0.05" hidden="true" customHeight="true"/>
    <row r="39171" ht="-0.05" hidden="true" customHeight="true"/>
    <row r="39172" ht="-0.05" hidden="true" customHeight="true"/>
    <row r="39173" ht="-0.05" hidden="true" customHeight="true"/>
    <row r="39174" ht="-0.05" hidden="true" customHeight="true"/>
    <row r="39175" ht="-0.05" hidden="true" customHeight="true"/>
    <row r="39176" ht="-0.05" hidden="true" customHeight="true"/>
    <row r="39177" ht="-0.05" hidden="true" customHeight="true"/>
    <row r="39178" ht="-0.05" hidden="true" customHeight="true"/>
    <row r="39179" ht="-0.05" hidden="true" customHeight="true"/>
    <row r="39180" ht="-0.05" hidden="true" customHeight="true"/>
    <row r="39181" ht="-0.05" hidden="true" customHeight="true"/>
    <row r="39182" ht="-0.05" hidden="true" customHeight="true"/>
    <row r="39183" ht="-0.05" hidden="true" customHeight="true"/>
    <row r="39184" ht="-0.05" hidden="true" customHeight="true"/>
    <row r="39185" ht="-0.05" hidden="true" customHeight="true"/>
    <row r="39186" ht="-0.05" hidden="true" customHeight="true"/>
    <row r="39187" ht="-0.05" hidden="true" customHeight="true"/>
    <row r="39188" ht="-0.05" hidden="true" customHeight="true"/>
    <row r="39189" ht="-0.05" hidden="true" customHeight="true"/>
    <row r="39190" ht="-0.05" hidden="true" customHeight="true"/>
    <row r="39191" ht="-0.05" hidden="true" customHeight="true"/>
    <row r="39192" ht="-0.05" hidden="true" customHeight="true"/>
    <row r="39193" ht="-0.05" hidden="true" customHeight="true"/>
    <row r="39194" ht="-0.05" hidden="true" customHeight="true"/>
    <row r="39195" ht="-0.05" hidden="true" customHeight="true"/>
    <row r="39196" ht="-0.05" hidden="true" customHeight="true"/>
    <row r="39197" ht="-0.05" hidden="true" customHeight="true"/>
    <row r="39198" ht="-0.05" hidden="true" customHeight="true"/>
    <row r="39199" ht="-0.05" hidden="true" customHeight="true"/>
    <row r="39200" ht="-0.05" hidden="true" customHeight="true"/>
    <row r="39201" ht="-0.05" hidden="true" customHeight="true"/>
    <row r="39202" ht="-0.05" hidden="true" customHeight="true"/>
    <row r="39203" ht="-0.05" hidden="true" customHeight="true"/>
    <row r="39204" ht="-0.05" hidden="true" customHeight="true"/>
    <row r="39205" ht="-0.05" hidden="true" customHeight="true"/>
    <row r="39206" ht="-0.05" hidden="true" customHeight="true"/>
    <row r="39207" ht="-0.05" hidden="true" customHeight="true"/>
    <row r="39208" ht="-0.05" hidden="true" customHeight="true"/>
    <row r="39209" ht="-0.05" hidden="true" customHeight="true"/>
    <row r="39210" ht="-0.05" hidden="true" customHeight="true"/>
    <row r="39211" ht="-0.05" hidden="true" customHeight="true"/>
    <row r="39212" ht="-0.05" hidden="true" customHeight="true"/>
    <row r="39213" ht="-0.05" hidden="true" customHeight="true"/>
    <row r="39214" ht="-0.05" hidden="true" customHeight="true"/>
    <row r="39215" ht="-0.05" hidden="true" customHeight="true"/>
    <row r="39216" ht="-0.05" hidden="true" customHeight="true"/>
    <row r="39217" ht="-0.05" hidden="true" customHeight="true"/>
    <row r="39218" ht="-0.05" hidden="true" customHeight="true"/>
    <row r="39219" ht="-0.05" hidden="true" customHeight="true"/>
    <row r="39220" ht="-0.05" hidden="true" customHeight="true"/>
    <row r="39221" ht="-0.05" hidden="true" customHeight="true"/>
    <row r="39222" ht="-0.05" hidden="true" customHeight="true"/>
    <row r="39223" ht="-0.05" hidden="true" customHeight="true"/>
    <row r="39224" ht="-0.05" hidden="true" customHeight="true"/>
    <row r="39225" ht="-0.05" hidden="true" customHeight="true"/>
    <row r="39226" ht="-0.05" hidden="true" customHeight="true"/>
    <row r="39227" ht="-0.05" hidden="true" customHeight="true"/>
    <row r="39228" ht="-0.05" hidden="true" customHeight="true"/>
    <row r="39229" ht="-0.05" hidden="true" customHeight="true"/>
    <row r="39230" ht="-0.05" hidden="true" customHeight="true"/>
    <row r="39231" ht="-0.05" hidden="true" customHeight="true"/>
    <row r="39232" ht="-0.05" hidden="true" customHeight="true"/>
    <row r="39233" ht="-0.05" hidden="true" customHeight="true"/>
    <row r="39234" ht="-0.05" hidden="true" customHeight="true"/>
    <row r="39235" ht="-0.05" hidden="true" customHeight="true"/>
    <row r="39236" ht="-0.05" hidden="true" customHeight="true"/>
    <row r="39237" ht="-0.05" hidden="true" customHeight="true"/>
    <row r="39238" ht="-0.05" hidden="true" customHeight="true"/>
    <row r="39239" ht="-0.05" hidden="true" customHeight="true"/>
    <row r="39240" ht="-0.05" hidden="true" customHeight="true"/>
    <row r="39241" ht="-0.05" hidden="true" customHeight="true"/>
    <row r="39242" ht="-0.05" hidden="true" customHeight="true"/>
    <row r="39243" ht="-0.05" hidden="true" customHeight="true"/>
    <row r="39244" ht="-0.05" hidden="true" customHeight="true"/>
    <row r="39245" ht="-0.05" hidden="true" customHeight="true"/>
    <row r="39246" ht="-0.05" hidden="true" customHeight="true"/>
    <row r="39247" ht="-0.05" hidden="true" customHeight="true"/>
    <row r="39248" ht="-0.05" hidden="true" customHeight="true"/>
    <row r="39249" ht="-0.05" hidden="true" customHeight="true"/>
    <row r="39250" ht="-0.05" hidden="true" customHeight="true"/>
    <row r="39251" ht="-0.05" hidden="true" customHeight="true"/>
    <row r="39252" ht="-0.05" hidden="true" customHeight="true"/>
    <row r="39253" ht="-0.05" hidden="true" customHeight="true"/>
    <row r="39254" ht="-0.05" hidden="true" customHeight="true"/>
    <row r="39255" ht="-0.05" hidden="true" customHeight="true"/>
    <row r="39256" ht="-0.05" hidden="true" customHeight="true"/>
    <row r="39257" ht="-0.05" hidden="true" customHeight="true"/>
    <row r="39258" ht="-0.05" hidden="true" customHeight="true"/>
    <row r="39259" ht="-0.05" hidden="true" customHeight="true"/>
    <row r="39260" ht="-0.05" hidden="true" customHeight="true"/>
    <row r="39261" ht="-0.05" hidden="true" customHeight="true"/>
    <row r="39262" ht="-0.05" hidden="true" customHeight="true"/>
    <row r="39263" ht="-0.05" hidden="true" customHeight="true"/>
    <row r="39264" ht="-0.05" hidden="true" customHeight="true"/>
    <row r="39265" ht="-0.05" hidden="true" customHeight="true"/>
    <row r="39266" ht="-0.05" hidden="true" customHeight="true"/>
    <row r="39267" ht="-0.05" hidden="true" customHeight="true"/>
    <row r="39268" ht="-0.05" hidden="true" customHeight="true"/>
    <row r="39269" ht="-0.05" hidden="true" customHeight="true"/>
    <row r="39270" ht="-0.05" hidden="true" customHeight="true"/>
    <row r="39271" ht="-0.05" hidden="true" customHeight="true"/>
    <row r="39272" ht="-0.05" hidden="true" customHeight="true"/>
    <row r="39273" ht="-0.05" hidden="true" customHeight="true"/>
    <row r="39274" ht="-0.05" hidden="true" customHeight="true"/>
    <row r="39275" ht="-0.05" hidden="true" customHeight="true"/>
    <row r="39276" ht="-0.05" hidden="true" customHeight="true"/>
    <row r="39277" ht="-0.05" hidden="true" customHeight="true"/>
    <row r="39278" ht="-0.05" hidden="true" customHeight="true"/>
    <row r="39279" ht="-0.05" hidden="true" customHeight="true"/>
    <row r="39280" ht="-0.05" hidden="true" customHeight="true"/>
    <row r="39281" ht="-0.05" hidden="true" customHeight="true"/>
    <row r="39282" ht="-0.05" hidden="true" customHeight="true"/>
    <row r="39283" ht="-0.05" hidden="true" customHeight="true"/>
    <row r="39284" ht="-0.05" hidden="true" customHeight="true"/>
    <row r="39285" ht="-0.05" hidden="true" customHeight="true"/>
    <row r="39286" ht="-0.05" hidden="true" customHeight="true"/>
    <row r="39287" ht="-0.05" hidden="true" customHeight="true"/>
    <row r="39288" ht="-0.05" hidden="true" customHeight="true"/>
    <row r="39289" ht="-0.05" hidden="true" customHeight="true"/>
    <row r="39290" ht="-0.05" hidden="true" customHeight="true"/>
    <row r="39291" ht="-0.05" hidden="true" customHeight="true"/>
    <row r="39292" ht="-0.05" hidden="true" customHeight="true"/>
    <row r="39293" ht="-0.05" hidden="true" customHeight="true"/>
    <row r="39294" ht="-0.05" hidden="true" customHeight="true"/>
    <row r="39295" ht="-0.05" hidden="true" customHeight="true"/>
    <row r="39296" ht="-0.05" hidden="true" customHeight="true"/>
    <row r="39297" ht="-0.05" hidden="true" customHeight="true"/>
    <row r="39298" ht="-0.05" hidden="true" customHeight="true"/>
    <row r="39299" ht="-0.05" hidden="true" customHeight="true"/>
    <row r="39300" ht="-0.05" hidden="true" customHeight="true"/>
    <row r="39301" ht="-0.05" hidden="true" customHeight="true"/>
    <row r="39302" ht="-0.05" hidden="true" customHeight="true"/>
    <row r="39303" ht="-0.05" hidden="true" customHeight="true"/>
    <row r="39304" ht="-0.05" hidden="true" customHeight="true"/>
    <row r="39305" ht="-0.05" hidden="true" customHeight="true"/>
    <row r="39306" ht="-0.05" hidden="true" customHeight="true"/>
    <row r="39307" ht="-0.05" hidden="true" customHeight="true"/>
    <row r="39308" ht="-0.05" hidden="true" customHeight="true"/>
    <row r="39309" ht="-0.05" hidden="true" customHeight="true"/>
    <row r="39310" ht="-0.05" hidden="true" customHeight="true"/>
    <row r="39311" ht="-0.05" hidden="true" customHeight="true"/>
    <row r="39312" ht="-0.05" hidden="true" customHeight="true"/>
    <row r="39313" ht="-0.05" hidden="true" customHeight="true"/>
    <row r="39314" ht="-0.05" hidden="true" customHeight="true"/>
    <row r="39315" ht="-0.05" hidden="true" customHeight="true"/>
    <row r="39316" ht="-0.05" hidden="true" customHeight="true"/>
    <row r="39317" ht="-0.05" hidden="true" customHeight="true"/>
    <row r="39318" ht="-0.05" hidden="true" customHeight="true"/>
    <row r="39319" ht="-0.05" hidden="true" customHeight="true"/>
    <row r="39320" ht="-0.05" hidden="true" customHeight="true"/>
    <row r="39321" ht="-0.05" hidden="true" customHeight="true"/>
    <row r="39322" ht="-0.05" hidden="true" customHeight="true"/>
    <row r="39323" ht="-0.05" hidden="true" customHeight="true"/>
    <row r="39324" ht="-0.05" hidden="true" customHeight="true"/>
    <row r="39325" ht="-0.05" hidden="true" customHeight="true"/>
    <row r="39326" ht="-0.05" hidden="true" customHeight="true"/>
    <row r="39327" ht="-0.05" hidden="true" customHeight="true"/>
    <row r="39328" ht="-0.05" hidden="true" customHeight="true"/>
    <row r="39329" ht="-0.05" hidden="true" customHeight="true"/>
    <row r="39330" ht="-0.05" hidden="true" customHeight="true"/>
    <row r="39331" ht="-0.05" hidden="true" customHeight="true"/>
    <row r="39332" ht="-0.05" hidden="true" customHeight="true"/>
    <row r="39333" ht="-0.05" hidden="true" customHeight="true"/>
    <row r="39334" ht="-0.05" hidden="true" customHeight="true"/>
    <row r="39335" ht="-0.05" hidden="true" customHeight="true"/>
    <row r="39336" ht="-0.05" hidden="true" customHeight="true"/>
    <row r="39337" ht="-0.05" hidden="true" customHeight="true"/>
    <row r="39338" ht="-0.05" hidden="true" customHeight="true"/>
    <row r="39339" ht="-0.05" hidden="true" customHeight="true"/>
    <row r="39340" ht="-0.05" hidden="true" customHeight="true"/>
    <row r="39341" ht="-0.05" hidden="true" customHeight="true"/>
    <row r="39342" ht="-0.05" hidden="true" customHeight="true"/>
    <row r="39343" ht="-0.05" hidden="true" customHeight="true"/>
    <row r="39344" ht="-0.05" hidden="true" customHeight="true"/>
    <row r="39345" ht="-0.05" hidden="true" customHeight="true"/>
    <row r="39346" ht="-0.05" hidden="true" customHeight="true"/>
    <row r="39347" ht="-0.05" hidden="true" customHeight="true"/>
    <row r="39348" ht="-0.05" hidden="true" customHeight="true"/>
    <row r="39349" ht="-0.05" hidden="true" customHeight="true"/>
    <row r="39350" ht="-0.05" hidden="true" customHeight="true"/>
    <row r="39351" ht="-0.05" hidden="true" customHeight="true"/>
    <row r="39352" ht="-0.05" hidden="true" customHeight="true"/>
    <row r="39353" ht="-0.05" hidden="true" customHeight="true"/>
    <row r="39354" ht="-0.05" hidden="true" customHeight="true"/>
    <row r="39355" ht="-0.05" hidden="true" customHeight="true"/>
    <row r="39356" ht="-0.05" hidden="true" customHeight="true"/>
    <row r="39357" ht="-0.05" hidden="true" customHeight="true"/>
    <row r="39358" ht="-0.05" hidden="true" customHeight="true"/>
    <row r="39359" ht="-0.05" hidden="true" customHeight="true"/>
    <row r="39360" ht="-0.05" hidden="true" customHeight="true"/>
    <row r="39361" ht="-0.05" hidden="true" customHeight="true"/>
    <row r="39362" ht="-0.05" hidden="true" customHeight="true"/>
    <row r="39363" ht="-0.05" hidden="true" customHeight="true"/>
    <row r="39364" ht="-0.05" hidden="true" customHeight="true"/>
    <row r="39365" ht="-0.05" hidden="true" customHeight="true"/>
    <row r="39366" ht="-0.05" hidden="true" customHeight="true"/>
    <row r="39367" ht="-0.05" hidden="true" customHeight="true"/>
    <row r="39368" ht="-0.05" hidden="true" customHeight="true"/>
    <row r="39369" ht="-0.05" hidden="true" customHeight="true"/>
    <row r="39370" ht="-0.05" hidden="true" customHeight="true"/>
    <row r="39371" ht="-0.05" hidden="true" customHeight="true"/>
    <row r="39372" ht="-0.05" hidden="true" customHeight="true"/>
    <row r="39373" ht="-0.05" hidden="true" customHeight="true"/>
    <row r="39374" ht="-0.05" hidden="true" customHeight="true"/>
    <row r="39375" ht="-0.05" hidden="true" customHeight="true"/>
    <row r="39376" ht="-0.05" hidden="true" customHeight="true"/>
    <row r="39377" ht="-0.05" hidden="true" customHeight="true"/>
    <row r="39378" ht="-0.05" hidden="true" customHeight="true"/>
    <row r="39379" ht="-0.05" hidden="true" customHeight="true"/>
    <row r="39380" ht="-0.05" hidden="true" customHeight="true"/>
    <row r="39381" ht="-0.05" hidden="true" customHeight="true"/>
    <row r="39382" ht="-0.05" hidden="true" customHeight="true"/>
    <row r="39383" ht="-0.05" hidden="true" customHeight="true"/>
    <row r="39384" ht="-0.05" hidden="true" customHeight="true"/>
    <row r="39385" ht="-0.05" hidden="true" customHeight="true"/>
    <row r="39386" ht="-0.05" hidden="true" customHeight="true"/>
    <row r="39387" ht="-0.05" hidden="true" customHeight="true"/>
    <row r="39388" ht="-0.05" hidden="true" customHeight="true"/>
    <row r="39389" ht="-0.05" hidden="true" customHeight="true"/>
    <row r="39390" ht="-0.05" hidden="true" customHeight="true"/>
    <row r="39391" ht="-0.05" hidden="true" customHeight="true"/>
    <row r="39392" ht="-0.05" hidden="true" customHeight="true"/>
    <row r="39393" ht="-0.05" hidden="true" customHeight="true"/>
    <row r="39394" ht="-0.05" hidden="true" customHeight="true"/>
    <row r="39395" ht="-0.05" hidden="true" customHeight="true"/>
    <row r="39396" ht="-0.05" hidden="true" customHeight="true"/>
    <row r="39397" ht="-0.05" hidden="true" customHeight="true"/>
    <row r="39398" ht="-0.05" hidden="true" customHeight="true"/>
    <row r="39399" ht="-0.05" hidden="true" customHeight="true"/>
    <row r="39400" ht="-0.05" hidden="true" customHeight="true"/>
    <row r="39401" ht="-0.05" hidden="true" customHeight="true"/>
    <row r="39402" ht="-0.05" hidden="true" customHeight="true"/>
    <row r="39403" ht="-0.05" hidden="true" customHeight="true"/>
    <row r="39404" ht="-0.05" hidden="true" customHeight="true"/>
    <row r="39405" ht="-0.05" hidden="true" customHeight="true"/>
    <row r="39406" ht="-0.05" hidden="true" customHeight="true"/>
    <row r="39407" ht="-0.05" hidden="true" customHeight="true"/>
    <row r="39408" ht="-0.05" hidden="true" customHeight="true"/>
    <row r="39409" ht="-0.05" hidden="true" customHeight="true"/>
    <row r="39410" ht="-0.05" hidden="true" customHeight="true"/>
    <row r="39411" ht="-0.05" hidden="true" customHeight="true"/>
    <row r="39412" ht="-0.05" hidden="true" customHeight="true"/>
    <row r="39413" ht="-0.05" hidden="true" customHeight="true"/>
    <row r="39414" ht="-0.05" hidden="true" customHeight="true"/>
    <row r="39415" ht="-0.05" hidden="true" customHeight="true"/>
    <row r="39416" ht="-0.05" hidden="true" customHeight="true"/>
    <row r="39417" ht="-0.05" hidden="true" customHeight="true"/>
    <row r="39418" ht="-0.05" hidden="true" customHeight="true"/>
    <row r="39419" ht="-0.05" hidden="true" customHeight="true"/>
    <row r="39420" ht="-0.05" hidden="true" customHeight="true"/>
    <row r="39421" ht="-0.05" hidden="true" customHeight="true"/>
    <row r="39422" ht="-0.05" hidden="true" customHeight="true"/>
    <row r="39423" ht="-0.05" hidden="true" customHeight="true"/>
    <row r="39424" ht="-0.05" hidden="true" customHeight="true"/>
    <row r="39425" ht="-0.05" hidden="true" customHeight="true"/>
    <row r="39426" ht="-0.05" hidden="true" customHeight="true"/>
    <row r="39427" ht="-0.05" hidden="true" customHeight="true"/>
    <row r="39428" ht="-0.05" hidden="true" customHeight="true"/>
    <row r="39429" ht="-0.05" hidden="true" customHeight="true"/>
    <row r="39430" ht="-0.05" hidden="true" customHeight="true"/>
    <row r="39431" ht="-0.05" hidden="true" customHeight="true"/>
    <row r="39432" ht="-0.05" hidden="true" customHeight="true"/>
    <row r="39433" ht="-0.05" hidden="true" customHeight="true"/>
    <row r="39434" ht="-0.05" hidden="true" customHeight="true"/>
    <row r="39435" ht="-0.05" hidden="true" customHeight="true"/>
    <row r="39436" ht="-0.05" hidden="true" customHeight="true"/>
    <row r="39437" ht="-0.05" hidden="true" customHeight="true"/>
    <row r="39438" ht="-0.05" hidden="true" customHeight="true"/>
    <row r="39439" ht="-0.05" hidden="true" customHeight="true"/>
    <row r="39440" ht="-0.05" hidden="true" customHeight="true"/>
    <row r="39441" ht="-0.05" hidden="true" customHeight="true"/>
    <row r="39442" ht="-0.05" hidden="true" customHeight="true"/>
    <row r="39443" ht="-0.05" hidden="true" customHeight="true"/>
    <row r="39444" ht="-0.05" hidden="true" customHeight="true"/>
    <row r="39445" ht="-0.05" hidden="true" customHeight="true"/>
    <row r="39446" ht="-0.05" hidden="true" customHeight="true"/>
    <row r="39447" ht="-0.05" hidden="true" customHeight="true"/>
    <row r="39448" ht="-0.05" hidden="true" customHeight="true"/>
    <row r="39449" ht="-0.05" hidden="true" customHeight="true"/>
    <row r="39450" ht="-0.05" hidden="true" customHeight="true"/>
    <row r="39451" ht="-0.05" hidden="true" customHeight="true"/>
    <row r="39452" ht="-0.05" hidden="true" customHeight="true"/>
    <row r="39453" ht="-0.05" hidden="true" customHeight="true"/>
    <row r="39454" ht="-0.05" hidden="true" customHeight="true"/>
    <row r="39455" ht="-0.05" hidden="true" customHeight="true"/>
    <row r="39456" ht="-0.05" hidden="true" customHeight="true"/>
    <row r="39457" ht="-0.05" hidden="true" customHeight="true"/>
    <row r="39458" ht="-0.05" hidden="true" customHeight="true"/>
    <row r="39459" ht="-0.05" hidden="true" customHeight="true"/>
    <row r="39460" ht="-0.05" hidden="true" customHeight="true"/>
    <row r="39461" ht="-0.05" hidden="true" customHeight="true"/>
    <row r="39462" ht="-0.05" hidden="true" customHeight="true"/>
    <row r="39463" ht="-0.05" hidden="true" customHeight="true"/>
    <row r="39464" ht="-0.05" hidden="true" customHeight="true"/>
    <row r="39465" ht="-0.05" hidden="true" customHeight="true"/>
    <row r="39466" ht="-0.05" hidden="true" customHeight="true"/>
    <row r="39467" ht="-0.05" hidden="true" customHeight="true"/>
    <row r="39468" ht="-0.05" hidden="true" customHeight="true"/>
    <row r="39469" ht="-0.05" hidden="true" customHeight="true"/>
    <row r="39470" ht="-0.05" hidden="true" customHeight="true"/>
    <row r="39471" ht="-0.05" hidden="true" customHeight="true"/>
    <row r="39472" ht="-0.05" hidden="true" customHeight="true"/>
    <row r="39473" ht="-0.05" hidden="true" customHeight="true"/>
    <row r="39474" ht="-0.05" hidden="true" customHeight="true"/>
    <row r="39475" ht="-0.05" hidden="true" customHeight="true"/>
    <row r="39476" ht="-0.05" hidden="true" customHeight="true"/>
    <row r="39477" ht="-0.05" hidden="true" customHeight="true"/>
    <row r="39478" ht="-0.05" hidden="true" customHeight="true"/>
    <row r="39479" ht="-0.05" hidden="true" customHeight="true"/>
    <row r="39480" ht="-0.05" hidden="true" customHeight="true"/>
    <row r="39481" ht="-0.05" hidden="true" customHeight="true"/>
    <row r="39482" ht="-0.05" hidden="true" customHeight="true"/>
    <row r="39483" ht="-0.05" hidden="true" customHeight="true"/>
    <row r="39484" ht="-0.05" hidden="true" customHeight="true"/>
    <row r="39485" ht="-0.05" hidden="true" customHeight="true"/>
    <row r="39486" ht="-0.05" hidden="true" customHeight="true"/>
    <row r="39487" ht="-0.05" hidden="true" customHeight="true"/>
    <row r="39488" ht="-0.05" hidden="true" customHeight="true"/>
    <row r="39489" ht="-0.05" hidden="true" customHeight="true"/>
    <row r="39490" ht="-0.05" hidden="true" customHeight="true"/>
    <row r="39491" ht="-0.05" hidden="true" customHeight="true"/>
    <row r="39492" ht="-0.05" hidden="true" customHeight="true"/>
    <row r="39493" ht="-0.05" hidden="true" customHeight="true"/>
    <row r="39494" ht="-0.05" hidden="true" customHeight="true"/>
    <row r="39495" ht="-0.05" hidden="true" customHeight="true"/>
    <row r="39496" ht="-0.05" hidden="true" customHeight="true"/>
    <row r="39497" ht="-0.05" hidden="true" customHeight="true"/>
    <row r="39498" ht="-0.05" hidden="true" customHeight="true"/>
    <row r="39499" ht="-0.05" hidden="true" customHeight="true"/>
    <row r="39500" ht="-0.05" hidden="true" customHeight="true"/>
    <row r="39501" ht="-0.05" hidden="true" customHeight="true"/>
    <row r="39502" ht="-0.05" hidden="true" customHeight="true"/>
    <row r="39503" ht="-0.05" hidden="true" customHeight="true"/>
    <row r="39504" ht="-0.05" hidden="true" customHeight="true"/>
    <row r="39505" ht="-0.05" hidden="true" customHeight="true"/>
    <row r="39506" ht="-0.05" hidden="true" customHeight="true"/>
    <row r="39507" ht="-0.05" hidden="true" customHeight="true"/>
    <row r="39508" ht="-0.05" hidden="true" customHeight="true"/>
    <row r="39509" ht="-0.05" hidden="true" customHeight="true"/>
    <row r="39510" ht="-0.05" hidden="true" customHeight="true"/>
    <row r="39511" ht="-0.05" hidden="true" customHeight="true"/>
    <row r="39512" ht="-0.05" hidden="true" customHeight="true"/>
    <row r="39513" ht="-0.05" hidden="true" customHeight="true"/>
    <row r="39514" ht="-0.05" hidden="true" customHeight="true"/>
    <row r="39515" ht="-0.05" hidden="true" customHeight="true"/>
    <row r="39516" ht="-0.05" hidden="true" customHeight="true"/>
    <row r="39517" ht="-0.05" hidden="true" customHeight="true"/>
    <row r="39518" ht="-0.05" hidden="true" customHeight="true"/>
    <row r="39519" ht="-0.05" hidden="true" customHeight="true"/>
    <row r="39520" ht="-0.05" hidden="true" customHeight="true"/>
    <row r="39521" ht="-0.05" hidden="true" customHeight="true"/>
    <row r="39522" ht="-0.05" hidden="true" customHeight="true"/>
    <row r="39523" ht="-0.05" hidden="true" customHeight="true"/>
    <row r="39524" ht="-0.05" hidden="true" customHeight="true"/>
    <row r="39525" ht="-0.05" hidden="true" customHeight="true"/>
    <row r="39526" ht="-0.05" hidden="true" customHeight="true"/>
    <row r="39527" ht="-0.05" hidden="true" customHeight="true"/>
    <row r="39528" ht="-0.05" hidden="true" customHeight="true"/>
    <row r="39529" ht="-0.05" hidden="true" customHeight="true"/>
    <row r="39530" ht="-0.05" hidden="true" customHeight="true"/>
    <row r="39531" ht="-0.05" hidden="true" customHeight="true"/>
    <row r="39532" ht="-0.05" hidden="true" customHeight="true"/>
    <row r="39533" ht="-0.05" hidden="true" customHeight="true"/>
    <row r="39534" ht="-0.05" hidden="true" customHeight="true"/>
    <row r="39535" ht="-0.05" hidden="true" customHeight="true"/>
    <row r="39536" ht="-0.05" hidden="true" customHeight="true"/>
    <row r="39537" ht="-0.05" hidden="true" customHeight="true"/>
    <row r="39538" ht="-0.05" hidden="true" customHeight="true"/>
    <row r="39539" ht="-0.05" hidden="true" customHeight="true"/>
    <row r="39540" ht="-0.05" hidden="true" customHeight="true"/>
    <row r="39541" ht="-0.05" hidden="true" customHeight="true"/>
    <row r="39542" ht="-0.05" hidden="true" customHeight="true"/>
    <row r="39543" ht="-0.05" hidden="true" customHeight="true"/>
    <row r="39544" ht="-0.05" hidden="true" customHeight="true"/>
    <row r="39545" ht="-0.05" hidden="true" customHeight="true"/>
    <row r="39546" ht="-0.05" hidden="true" customHeight="true"/>
    <row r="39547" ht="-0.05" hidden="true" customHeight="true"/>
    <row r="39548" ht="-0.05" hidden="true" customHeight="true"/>
    <row r="39549" ht="-0.05" hidden="true" customHeight="true"/>
    <row r="39550" ht="-0.05" hidden="true" customHeight="true"/>
    <row r="39551" ht="-0.05" hidden="true" customHeight="true"/>
    <row r="39552" ht="-0.05" hidden="true" customHeight="true"/>
    <row r="39553" ht="-0.05" hidden="true" customHeight="true"/>
    <row r="39554" ht="-0.05" hidden="true" customHeight="true"/>
    <row r="39555" ht="-0.05" hidden="true" customHeight="true"/>
    <row r="39556" ht="-0.05" hidden="true" customHeight="true"/>
    <row r="39557" ht="-0.05" hidden="true" customHeight="true"/>
    <row r="39558" ht="-0.05" hidden="true" customHeight="true"/>
    <row r="39559" ht="-0.05" hidden="true" customHeight="true"/>
    <row r="39560" ht="-0.05" hidden="true" customHeight="true"/>
    <row r="39561" ht="-0.05" hidden="true" customHeight="true"/>
    <row r="39562" ht="-0.05" hidden="true" customHeight="true"/>
    <row r="39563" ht="-0.05" hidden="true" customHeight="true"/>
    <row r="39564" ht="-0.05" hidden="true" customHeight="true"/>
    <row r="39565" ht="-0.05" hidden="true" customHeight="true"/>
    <row r="39566" ht="-0.05" hidden="true" customHeight="true"/>
    <row r="39567" ht="-0.05" hidden="true" customHeight="true"/>
    <row r="39568" ht="-0.05" hidden="true" customHeight="true"/>
    <row r="39569" ht="-0.05" hidden="true" customHeight="true"/>
    <row r="39570" ht="-0.05" hidden="true" customHeight="true"/>
    <row r="39571" ht="-0.05" hidden="true" customHeight="true"/>
    <row r="39572" ht="-0.05" hidden="true" customHeight="true"/>
    <row r="39573" ht="-0.05" hidden="true" customHeight="true"/>
    <row r="39574" ht="-0.05" hidden="true" customHeight="true"/>
    <row r="39575" ht="-0.05" hidden="true" customHeight="true"/>
    <row r="39576" ht="-0.05" hidden="true" customHeight="true"/>
    <row r="39577" ht="-0.05" hidden="true" customHeight="true"/>
    <row r="39578" ht="-0.05" hidden="true" customHeight="true"/>
    <row r="39579" ht="-0.05" hidden="true" customHeight="true"/>
    <row r="39580" ht="-0.05" hidden="true" customHeight="true"/>
    <row r="39581" ht="-0.05" hidden="true" customHeight="true"/>
    <row r="39582" ht="-0.05" hidden="true" customHeight="true"/>
    <row r="39583" ht="-0.05" hidden="true" customHeight="true"/>
    <row r="39584" ht="-0.05" hidden="true" customHeight="true"/>
    <row r="39585" ht="-0.05" hidden="true" customHeight="true"/>
    <row r="39586" ht="-0.05" hidden="true" customHeight="true"/>
    <row r="39587" ht="-0.05" hidden="true" customHeight="true"/>
    <row r="39588" ht="-0.05" hidden="true" customHeight="true"/>
    <row r="39589" ht="-0.05" hidden="true" customHeight="true"/>
    <row r="39590" ht="-0.05" hidden="true" customHeight="true"/>
    <row r="39591" ht="-0.05" hidden="true" customHeight="true"/>
    <row r="39592" ht="-0.05" hidden="true" customHeight="true"/>
    <row r="39593" ht="-0.05" hidden="true" customHeight="true"/>
    <row r="39594" ht="-0.05" hidden="true" customHeight="true"/>
    <row r="39595" ht="-0.05" hidden="true" customHeight="true"/>
    <row r="39596" ht="-0.05" hidden="true" customHeight="true"/>
    <row r="39597" ht="-0.05" hidden="true" customHeight="true"/>
    <row r="39598" ht="-0.05" hidden="true" customHeight="true"/>
    <row r="39599" ht="-0.05" hidden="true" customHeight="true"/>
    <row r="39600" ht="-0.05" hidden="true" customHeight="true"/>
    <row r="39601" ht="-0.05" hidden="true" customHeight="true"/>
    <row r="39602" ht="-0.05" hidden="true" customHeight="true"/>
    <row r="39603" ht="-0.05" hidden="true" customHeight="true"/>
    <row r="39604" ht="-0.05" hidden="true" customHeight="true"/>
    <row r="39605" ht="-0.05" hidden="true" customHeight="true"/>
    <row r="39606" ht="-0.05" hidden="true" customHeight="true"/>
    <row r="39607" ht="-0.05" hidden="true" customHeight="true"/>
    <row r="39608" ht="-0.05" hidden="true" customHeight="true"/>
    <row r="39609" ht="-0.05" hidden="true" customHeight="true"/>
    <row r="39610" ht="-0.05" hidden="true" customHeight="true"/>
    <row r="39611" ht="-0.05" hidden="true" customHeight="true"/>
    <row r="39612" ht="-0.05" hidden="true" customHeight="true"/>
    <row r="39613" ht="-0.05" hidden="true" customHeight="true"/>
    <row r="39614" ht="-0.05" hidden="true" customHeight="true"/>
    <row r="39615" ht="-0.05" hidden="true" customHeight="true"/>
    <row r="39616" ht="-0.05" hidden="true" customHeight="true"/>
    <row r="39617" ht="-0.05" hidden="true" customHeight="true"/>
    <row r="39618" ht="-0.05" hidden="true" customHeight="true"/>
    <row r="39619" ht="-0.05" hidden="true" customHeight="true"/>
    <row r="39620" ht="-0.05" hidden="true" customHeight="true"/>
    <row r="39621" ht="-0.05" hidden="true" customHeight="true"/>
    <row r="39622" ht="-0.05" hidden="true" customHeight="true"/>
    <row r="39623" ht="-0.05" hidden="true" customHeight="true"/>
    <row r="39624" ht="-0.05" hidden="true" customHeight="true"/>
    <row r="39625" ht="-0.05" hidden="true" customHeight="true"/>
    <row r="39626" ht="-0.05" hidden="true" customHeight="true"/>
    <row r="39627" ht="-0.05" hidden="true" customHeight="true"/>
    <row r="39628" ht="-0.05" hidden="true" customHeight="true"/>
    <row r="39629" ht="-0.05" hidden="true" customHeight="true"/>
    <row r="39630" ht="-0.05" hidden="true" customHeight="true"/>
    <row r="39631" ht="-0.05" hidden="true" customHeight="true"/>
    <row r="39632" ht="-0.05" hidden="true" customHeight="true"/>
    <row r="39633" ht="-0.05" hidden="true" customHeight="true"/>
    <row r="39634" ht="-0.05" hidden="true" customHeight="true"/>
    <row r="39635" ht="-0.05" hidden="true" customHeight="true"/>
    <row r="39636" ht="-0.05" hidden="true" customHeight="true"/>
    <row r="39637" ht="-0.05" hidden="true" customHeight="true"/>
    <row r="39638" ht="-0.05" hidden="true" customHeight="true"/>
    <row r="39639" ht="-0.05" hidden="true" customHeight="true"/>
    <row r="39640" ht="-0.05" hidden="true" customHeight="true"/>
    <row r="39641" ht="-0.05" hidden="true" customHeight="true"/>
    <row r="39642" ht="-0.05" hidden="true" customHeight="true"/>
    <row r="39643" ht="-0.05" hidden="true" customHeight="true"/>
    <row r="39644" ht="-0.05" hidden="true" customHeight="true"/>
    <row r="39645" ht="-0.05" hidden="true" customHeight="true"/>
    <row r="39646" ht="-0.05" hidden="true" customHeight="true"/>
    <row r="39647" ht="-0.05" hidden="true" customHeight="true"/>
    <row r="39648" ht="-0.05" hidden="true" customHeight="true"/>
    <row r="39649" ht="-0.05" hidden="true" customHeight="true"/>
    <row r="39650" ht="-0.05" hidden="true" customHeight="true"/>
    <row r="39651" ht="-0.05" hidden="true" customHeight="true"/>
    <row r="39652" ht="-0.05" hidden="true" customHeight="true"/>
    <row r="39653" ht="-0.05" hidden="true" customHeight="true"/>
    <row r="39654" ht="-0.05" hidden="true" customHeight="true"/>
    <row r="39655" ht="-0.05" hidden="true" customHeight="true"/>
    <row r="39656" ht="-0.05" hidden="true" customHeight="true"/>
    <row r="39657" ht="-0.05" hidden="true" customHeight="true"/>
    <row r="39658" ht="-0.05" hidden="true" customHeight="true"/>
    <row r="39659" ht="-0.05" hidden="true" customHeight="true"/>
    <row r="39660" ht="-0.05" hidden="true" customHeight="true"/>
    <row r="39661" ht="-0.05" hidden="true" customHeight="true"/>
    <row r="39662" ht="-0.05" hidden="true" customHeight="true"/>
    <row r="39663" ht="-0.05" hidden="true" customHeight="true"/>
    <row r="39664" ht="-0.05" hidden="true" customHeight="true"/>
    <row r="39665" ht="-0.05" hidden="true" customHeight="true"/>
    <row r="39666" ht="-0.05" hidden="true" customHeight="true"/>
    <row r="39667" ht="-0.05" hidden="true" customHeight="true"/>
    <row r="39668" ht="-0.05" hidden="true" customHeight="true"/>
    <row r="39669" ht="-0.05" hidden="true" customHeight="true"/>
    <row r="39670" ht="-0.05" hidden="true" customHeight="true"/>
    <row r="39671" ht="-0.05" hidden="true" customHeight="true"/>
    <row r="39672" ht="-0.05" hidden="true" customHeight="true"/>
    <row r="39673" ht="-0.05" hidden="true" customHeight="true"/>
    <row r="39674" ht="-0.05" hidden="true" customHeight="true"/>
    <row r="39675" ht="-0.05" hidden="true" customHeight="true"/>
    <row r="39676" ht="-0.05" hidden="true" customHeight="true"/>
    <row r="39677" ht="-0.05" hidden="true" customHeight="true"/>
    <row r="39678" ht="-0.05" hidden="true" customHeight="true"/>
    <row r="39679" ht="-0.05" hidden="true" customHeight="true"/>
    <row r="39680" ht="-0.05" hidden="true" customHeight="true"/>
    <row r="39681" ht="-0.05" hidden="true" customHeight="true"/>
    <row r="39682" ht="-0.05" hidden="true" customHeight="true"/>
    <row r="39683" ht="-0.05" hidden="true" customHeight="true"/>
    <row r="39684" ht="-0.05" hidden="true" customHeight="true"/>
    <row r="39685" ht="-0.05" hidden="true" customHeight="true"/>
    <row r="39686" ht="-0.05" hidden="true" customHeight="true"/>
    <row r="39687" ht="-0.05" hidden="true" customHeight="true"/>
    <row r="39688" ht="-0.05" hidden="true" customHeight="true"/>
    <row r="39689" ht="-0.05" hidden="true" customHeight="true"/>
    <row r="39690" ht="-0.05" hidden="true" customHeight="true"/>
    <row r="39691" ht="-0.05" hidden="true" customHeight="true"/>
    <row r="39692" ht="-0.05" hidden="true" customHeight="true"/>
    <row r="39693" ht="-0.05" hidden="true" customHeight="true"/>
    <row r="39694" ht="-0.05" hidden="true" customHeight="true"/>
    <row r="39695" ht="-0.05" hidden="true" customHeight="true"/>
    <row r="39696" ht="-0.05" hidden="true" customHeight="true"/>
    <row r="39697" ht="-0.05" hidden="true" customHeight="true"/>
    <row r="39698" ht="-0.05" hidden="true" customHeight="true"/>
    <row r="39699" ht="-0.05" hidden="true" customHeight="true"/>
    <row r="39700" ht="-0.05" hidden="true" customHeight="true"/>
    <row r="39701" ht="-0.05" hidden="true" customHeight="true"/>
    <row r="39702" ht="-0.05" hidden="true" customHeight="true"/>
    <row r="39703" ht="-0.05" hidden="true" customHeight="true"/>
    <row r="39704" ht="-0.05" hidden="true" customHeight="true"/>
    <row r="39705" ht="-0.05" hidden="true" customHeight="true"/>
    <row r="39706" ht="-0.05" hidden="true" customHeight="true"/>
    <row r="39707" ht="-0.05" hidden="true" customHeight="true"/>
    <row r="39708" ht="-0.05" hidden="true" customHeight="true"/>
    <row r="39709" ht="-0.05" hidden="true" customHeight="true"/>
    <row r="39710" ht="-0.05" hidden="true" customHeight="true"/>
    <row r="39711" ht="-0.05" hidden="true" customHeight="true"/>
    <row r="39712" ht="-0.05" hidden="true" customHeight="true"/>
    <row r="39713" ht="-0.05" hidden="true" customHeight="true"/>
    <row r="39714" ht="-0.05" hidden="true" customHeight="true"/>
    <row r="39715" ht="-0.05" hidden="true" customHeight="true"/>
    <row r="39716" ht="-0.05" hidden="true" customHeight="true"/>
    <row r="39717" ht="-0.05" hidden="true" customHeight="true"/>
    <row r="39718" ht="-0.05" hidden="true" customHeight="true"/>
    <row r="39719" ht="-0.05" hidden="true" customHeight="true"/>
    <row r="39720" ht="-0.05" hidden="true" customHeight="true"/>
    <row r="39721" ht="-0.05" hidden="true" customHeight="true"/>
    <row r="39722" ht="-0.05" hidden="true" customHeight="true"/>
    <row r="39723" ht="-0.05" hidden="true" customHeight="true"/>
    <row r="39724" ht="-0.05" hidden="true" customHeight="true"/>
    <row r="39725" ht="-0.05" hidden="true" customHeight="true"/>
    <row r="39726" ht="-0.05" hidden="true" customHeight="true"/>
    <row r="39727" ht="-0.05" hidden="true" customHeight="true"/>
    <row r="39728" ht="-0.05" hidden="true" customHeight="true"/>
    <row r="39729" ht="-0.05" hidden="true" customHeight="true"/>
    <row r="39730" ht="-0.05" hidden="true" customHeight="true"/>
    <row r="39731" ht="-0.05" hidden="true" customHeight="true"/>
    <row r="39732" ht="-0.05" hidden="true" customHeight="true"/>
    <row r="39733" ht="-0.05" hidden="true" customHeight="true"/>
    <row r="39734" ht="-0.05" hidden="true" customHeight="true"/>
    <row r="39735" ht="-0.05" hidden="true" customHeight="true"/>
    <row r="39736" ht="-0.05" hidden="true" customHeight="true"/>
    <row r="39737" ht="-0.05" hidden="true" customHeight="true"/>
    <row r="39738" ht="-0.05" hidden="true" customHeight="true"/>
    <row r="39739" ht="-0.05" hidden="true" customHeight="true"/>
    <row r="39740" ht="-0.05" hidden="true" customHeight="true"/>
    <row r="39741" ht="-0.05" hidden="true" customHeight="true"/>
    <row r="39742" ht="-0.05" hidden="true" customHeight="true"/>
    <row r="39743" ht="-0.05" hidden="true" customHeight="true"/>
    <row r="39744" ht="-0.05" hidden="true" customHeight="true"/>
    <row r="39745" ht="-0.05" hidden="true" customHeight="true"/>
    <row r="39746" ht="-0.05" hidden="true" customHeight="true"/>
    <row r="39747" ht="-0.05" hidden="true" customHeight="true"/>
    <row r="39748" ht="-0.05" hidden="true" customHeight="true"/>
    <row r="39749" ht="-0.05" hidden="true" customHeight="true"/>
    <row r="39750" ht="-0.05" hidden="true" customHeight="true"/>
    <row r="39751" ht="-0.05" hidden="true" customHeight="true"/>
    <row r="39752" ht="-0.05" hidden="true" customHeight="true"/>
    <row r="39753" ht="-0.05" hidden="true" customHeight="true"/>
    <row r="39754" ht="-0.05" hidden="true" customHeight="true"/>
    <row r="39755" ht="-0.05" hidden="true" customHeight="true"/>
    <row r="39756" ht="-0.05" hidden="true" customHeight="true"/>
    <row r="39757" ht="-0.05" hidden="true" customHeight="true"/>
    <row r="39758" ht="-0.05" hidden="true" customHeight="true"/>
    <row r="39759" ht="-0.05" hidden="true" customHeight="true"/>
    <row r="39760" ht="-0.05" hidden="true" customHeight="true"/>
    <row r="39761" ht="-0.05" hidden="true" customHeight="true"/>
    <row r="39762" ht="-0.05" hidden="true" customHeight="true"/>
    <row r="39763" ht="-0.05" hidden="true" customHeight="true"/>
    <row r="39764" ht="-0.05" hidden="true" customHeight="true"/>
    <row r="39765" ht="-0.05" hidden="true" customHeight="true"/>
    <row r="39766" ht="-0.05" hidden="true" customHeight="true"/>
    <row r="39767" ht="-0.05" hidden="true" customHeight="true"/>
    <row r="39768" ht="-0.05" hidden="true" customHeight="true"/>
    <row r="39769" ht="-0.05" hidden="true" customHeight="true"/>
    <row r="39770" ht="-0.05" hidden="true" customHeight="true"/>
    <row r="39771" ht="-0.05" hidden="true" customHeight="true"/>
    <row r="39772" ht="-0.05" hidden="true" customHeight="true"/>
    <row r="39773" ht="-0.05" hidden="true" customHeight="true"/>
    <row r="39774" ht="-0.05" hidden="true" customHeight="true"/>
    <row r="39775" ht="-0.05" hidden="true" customHeight="true"/>
    <row r="39776" ht="-0.05" hidden="true" customHeight="true"/>
    <row r="39777" ht="-0.05" hidden="true" customHeight="true"/>
    <row r="39778" ht="-0.05" hidden="true" customHeight="true"/>
    <row r="39779" ht="-0.05" hidden="true" customHeight="true"/>
    <row r="39780" ht="-0.05" hidden="true" customHeight="true"/>
    <row r="39781" ht="-0.05" hidden="true" customHeight="true"/>
    <row r="39782" ht="-0.05" hidden="true" customHeight="true"/>
    <row r="39783" ht="-0.05" hidden="true" customHeight="true"/>
    <row r="39784" ht="-0.05" hidden="true" customHeight="true"/>
    <row r="39785" ht="-0.05" hidden="true" customHeight="true"/>
    <row r="39786" ht="-0.05" hidden="true" customHeight="true"/>
    <row r="39787" ht="-0.05" hidden="true" customHeight="true"/>
    <row r="39788" ht="-0.05" hidden="true" customHeight="true"/>
    <row r="39789" ht="-0.05" hidden="true" customHeight="true"/>
    <row r="39790" ht="-0.05" hidden="true" customHeight="true"/>
    <row r="39791" ht="-0.05" hidden="true" customHeight="true"/>
    <row r="39792" ht="-0.05" hidden="true" customHeight="true"/>
    <row r="39793" ht="-0.05" hidden="true" customHeight="true"/>
    <row r="39794" ht="-0.05" hidden="true" customHeight="true"/>
    <row r="39795" ht="-0.05" hidden="true" customHeight="true"/>
    <row r="39796" ht="-0.05" hidden="true" customHeight="true"/>
    <row r="39797" ht="-0.05" hidden="true" customHeight="true"/>
    <row r="39798" ht="-0.05" hidden="true" customHeight="true"/>
    <row r="39799" ht="-0.05" hidden="true" customHeight="true"/>
    <row r="39800" ht="-0.05" hidden="true" customHeight="true"/>
    <row r="39801" ht="-0.05" hidden="true" customHeight="true"/>
    <row r="39802" ht="-0.05" hidden="true" customHeight="true"/>
    <row r="39803" ht="-0.05" hidden="true" customHeight="true"/>
    <row r="39804" ht="-0.05" hidden="true" customHeight="true"/>
    <row r="39805" ht="-0.05" hidden="true" customHeight="true"/>
    <row r="39806" ht="-0.05" hidden="true" customHeight="true"/>
    <row r="39807" ht="-0.05" hidden="true" customHeight="true"/>
    <row r="39808" ht="-0.05" hidden="true" customHeight="true"/>
    <row r="39809" ht="-0.05" hidden="true" customHeight="true"/>
    <row r="39810" ht="-0.05" hidden="true" customHeight="true"/>
    <row r="39811" ht="-0.05" hidden="true" customHeight="true"/>
    <row r="39812" ht="-0.05" hidden="true" customHeight="true"/>
    <row r="39813" ht="-0.05" hidden="true" customHeight="true"/>
    <row r="39814" ht="-0.05" hidden="true" customHeight="true"/>
    <row r="39815" ht="-0.05" hidden="true" customHeight="true"/>
    <row r="39816" ht="-0.05" hidden="true" customHeight="true"/>
    <row r="39817" ht="-0.05" hidden="true" customHeight="true"/>
    <row r="39818" ht="-0.05" hidden="true" customHeight="true"/>
    <row r="39819" ht="-0.05" hidden="true" customHeight="true"/>
    <row r="39820" ht="-0.05" hidden="true" customHeight="true"/>
    <row r="39821" ht="-0.05" hidden="true" customHeight="true"/>
    <row r="39822" ht="-0.05" hidden="true" customHeight="true"/>
    <row r="39823" ht="-0.05" hidden="true" customHeight="true"/>
    <row r="39824" ht="-0.05" hidden="true" customHeight="true"/>
    <row r="39825" ht="-0.05" hidden="true" customHeight="true"/>
    <row r="39826" ht="-0.05" hidden="true" customHeight="true"/>
    <row r="39827" ht="-0.05" hidden="true" customHeight="true"/>
    <row r="39828" ht="-0.05" hidden="true" customHeight="true"/>
    <row r="39829" ht="-0.05" hidden="true" customHeight="true"/>
    <row r="39830" ht="-0.05" hidden="true" customHeight="true"/>
    <row r="39831" ht="-0.05" hidden="true" customHeight="true"/>
    <row r="39832" ht="-0.05" hidden="true" customHeight="true"/>
    <row r="39833" ht="-0.05" hidden="true" customHeight="true"/>
    <row r="39834" ht="-0.05" hidden="true" customHeight="true"/>
    <row r="39835" ht="-0.05" hidden="true" customHeight="true"/>
    <row r="39836" ht="-0.05" hidden="true" customHeight="true"/>
    <row r="39837" ht="-0.05" hidden="true" customHeight="true"/>
    <row r="39838" ht="-0.05" hidden="true" customHeight="true"/>
    <row r="39839" ht="-0.05" hidden="true" customHeight="true"/>
    <row r="39840" ht="-0.05" hidden="true" customHeight="true"/>
    <row r="39841" ht="-0.05" hidden="true" customHeight="true"/>
    <row r="39842" ht="-0.05" hidden="true" customHeight="true"/>
    <row r="39843" ht="-0.05" hidden="true" customHeight="true"/>
    <row r="39844" ht="-0.05" hidden="true" customHeight="true"/>
    <row r="39845" ht="-0.05" hidden="true" customHeight="true"/>
    <row r="39846" ht="-0.05" hidden="true" customHeight="true"/>
    <row r="39847" ht="-0.05" hidden="true" customHeight="true"/>
    <row r="39848" ht="-0.05" hidden="true" customHeight="true"/>
    <row r="39849" ht="-0.05" hidden="true" customHeight="true"/>
    <row r="39850" ht="-0.05" hidden="true" customHeight="true"/>
    <row r="39851" ht="-0.05" hidden="true" customHeight="true"/>
    <row r="39852" ht="-0.05" hidden="true" customHeight="true"/>
    <row r="39853" ht="-0.05" hidden="true" customHeight="true"/>
    <row r="39854" ht="-0.05" hidden="true" customHeight="true"/>
    <row r="39855" ht="-0.05" hidden="true" customHeight="true"/>
    <row r="39856" ht="-0.05" hidden="true" customHeight="true"/>
    <row r="39857" ht="-0.05" hidden="true" customHeight="true"/>
    <row r="39858" ht="-0.05" hidden="true" customHeight="true"/>
    <row r="39859" ht="-0.05" hidden="true" customHeight="true"/>
    <row r="39860" ht="-0.05" hidden="true" customHeight="true"/>
    <row r="39861" ht="-0.05" hidden="true" customHeight="true"/>
    <row r="39862" ht="-0.05" hidden="true" customHeight="true"/>
    <row r="39863" ht="-0.05" hidden="true" customHeight="true"/>
    <row r="39864" ht="-0.05" hidden="true" customHeight="true"/>
    <row r="39865" ht="-0.05" hidden="true" customHeight="true"/>
    <row r="39866" ht="-0.05" hidden="true" customHeight="true"/>
    <row r="39867" ht="-0.05" hidden="true" customHeight="true"/>
    <row r="39868" ht="-0.05" hidden="true" customHeight="true"/>
    <row r="39869" ht="-0.05" hidden="true" customHeight="true"/>
    <row r="39870" ht="-0.05" hidden="true" customHeight="true"/>
    <row r="39871" ht="-0.05" hidden="true" customHeight="true"/>
    <row r="39872" ht="-0.05" hidden="true" customHeight="true"/>
    <row r="39873" ht="-0.05" hidden="true" customHeight="true"/>
    <row r="39874" ht="-0.05" hidden="true" customHeight="true"/>
    <row r="39875" ht="-0.05" hidden="true" customHeight="true"/>
    <row r="39876" ht="-0.05" hidden="true" customHeight="true"/>
    <row r="39877" ht="-0.05" hidden="true" customHeight="true"/>
    <row r="39878" ht="-0.05" hidden="true" customHeight="true"/>
    <row r="39879" ht="-0.05" hidden="true" customHeight="true"/>
    <row r="39880" ht="-0.05" hidden="true" customHeight="true"/>
    <row r="39881" ht="-0.05" hidden="true" customHeight="true"/>
    <row r="39882" ht="-0.05" hidden="true" customHeight="true"/>
    <row r="39883" ht="-0.05" hidden="true" customHeight="true"/>
    <row r="39884" ht="-0.05" hidden="true" customHeight="true"/>
    <row r="39885" ht="-0.05" hidden="true" customHeight="true"/>
    <row r="39886" ht="-0.05" hidden="true" customHeight="true"/>
    <row r="39887" ht="-0.05" hidden="true" customHeight="true"/>
    <row r="39888" ht="-0.05" hidden="true" customHeight="true"/>
    <row r="39889" ht="-0.05" hidden="true" customHeight="true"/>
    <row r="39890" ht="-0.05" hidden="true" customHeight="true"/>
    <row r="39891" ht="-0.05" hidden="true" customHeight="true"/>
    <row r="39892" ht="-0.05" hidden="true" customHeight="true"/>
    <row r="39893" ht="-0.05" hidden="true" customHeight="true"/>
    <row r="39894" ht="-0.05" hidden="true" customHeight="true"/>
    <row r="39895" ht="-0.05" hidden="true" customHeight="true"/>
    <row r="39896" ht="-0.05" hidden="true" customHeight="true"/>
    <row r="39897" ht="-0.05" hidden="true" customHeight="true"/>
    <row r="39898" ht="-0.05" hidden="true" customHeight="true"/>
    <row r="39899" ht="-0.05" hidden="true" customHeight="true"/>
    <row r="39900" ht="-0.05" hidden="true" customHeight="true"/>
    <row r="39901" ht="-0.05" hidden="true" customHeight="true"/>
    <row r="39902" ht="-0.05" hidden="true" customHeight="true"/>
    <row r="39903" ht="-0.05" hidden="true" customHeight="true"/>
    <row r="39904" ht="-0.05" hidden="true" customHeight="true"/>
    <row r="39905" ht="-0.05" hidden="true" customHeight="true"/>
    <row r="39906" ht="-0.05" hidden="true" customHeight="true"/>
    <row r="39907" ht="-0.05" hidden="true" customHeight="true"/>
    <row r="39908" ht="-0.05" hidden="true" customHeight="true"/>
    <row r="39909" ht="-0.05" hidden="true" customHeight="true"/>
    <row r="39910" ht="-0.05" hidden="true" customHeight="true"/>
    <row r="39911" ht="-0.05" hidden="true" customHeight="true"/>
    <row r="39912" ht="-0.05" hidden="true" customHeight="true"/>
    <row r="39913" ht="-0.05" hidden="true" customHeight="true"/>
    <row r="39914" ht="-0.05" hidden="true" customHeight="true"/>
    <row r="39915" ht="-0.05" hidden="true" customHeight="true"/>
    <row r="39916" ht="-0.05" hidden="true" customHeight="true"/>
    <row r="39917" ht="-0.05" hidden="true" customHeight="true"/>
    <row r="39918" ht="-0.05" hidden="true" customHeight="true"/>
    <row r="39919" ht="-0.05" hidden="true" customHeight="true"/>
    <row r="39920" ht="-0.05" hidden="true" customHeight="true"/>
    <row r="39921" ht="-0.05" hidden="true" customHeight="true"/>
    <row r="39922" ht="-0.05" hidden="true" customHeight="true"/>
    <row r="39923" ht="-0.05" hidden="true" customHeight="true"/>
    <row r="39924" ht="-0.05" hidden="true" customHeight="true"/>
    <row r="39925" ht="-0.05" hidden="true" customHeight="true"/>
    <row r="39926" ht="-0.05" hidden="true" customHeight="true"/>
    <row r="39927" ht="-0.05" hidden="true" customHeight="true"/>
    <row r="39928" ht="-0.05" hidden="true" customHeight="true"/>
    <row r="39929" ht="-0.05" hidden="true" customHeight="true"/>
    <row r="39930" ht="-0.05" hidden="true" customHeight="true"/>
    <row r="39931" ht="-0.05" hidden="true" customHeight="true"/>
    <row r="39932" ht="-0.05" hidden="true" customHeight="true"/>
    <row r="39933" ht="-0.05" hidden="true" customHeight="true"/>
    <row r="39934" ht="-0.05" hidden="true" customHeight="true"/>
    <row r="39935" ht="-0.05" hidden="true" customHeight="true"/>
    <row r="39936" ht="-0.05" hidden="true" customHeight="true"/>
    <row r="39937" ht="-0.05" hidden="true" customHeight="true"/>
    <row r="39938" ht="-0.05" hidden="true" customHeight="true"/>
    <row r="39939" ht="-0.05" hidden="true" customHeight="true"/>
    <row r="39940" ht="-0.05" hidden="true" customHeight="true"/>
    <row r="39941" ht="-0.05" hidden="true" customHeight="true"/>
    <row r="39942" ht="-0.05" hidden="true" customHeight="true"/>
    <row r="39943" ht="-0.05" hidden="true" customHeight="true"/>
    <row r="39944" ht="-0.05" hidden="true" customHeight="true"/>
    <row r="39945" ht="-0.05" hidden="true" customHeight="true"/>
    <row r="39946" ht="-0.05" hidden="true" customHeight="true"/>
    <row r="39947" ht="-0.05" hidden="true" customHeight="true"/>
    <row r="39948" ht="-0.05" hidden="true" customHeight="true"/>
    <row r="39949" ht="-0.05" hidden="true" customHeight="true"/>
    <row r="39950" ht="-0.05" hidden="true" customHeight="true"/>
    <row r="39951" ht="-0.05" hidden="true" customHeight="true"/>
    <row r="39952" ht="-0.05" hidden="true" customHeight="true"/>
    <row r="39953" ht="-0.05" hidden="true" customHeight="true"/>
    <row r="39954" ht="-0.05" hidden="true" customHeight="true"/>
    <row r="39955" ht="-0.05" hidden="true" customHeight="true"/>
    <row r="39956" ht="-0.05" hidden="true" customHeight="true"/>
    <row r="39957" ht="-0.05" hidden="true" customHeight="true"/>
    <row r="39958" ht="-0.05" hidden="true" customHeight="true"/>
    <row r="39959" ht="-0.05" hidden="true" customHeight="true"/>
    <row r="39960" ht="-0.05" hidden="true" customHeight="true"/>
    <row r="39961" ht="-0.05" hidden="true" customHeight="true"/>
    <row r="39962" ht="-0.05" hidden="true" customHeight="true"/>
    <row r="39963" ht="-0.05" hidden="true" customHeight="true"/>
    <row r="39964" ht="-0.05" hidden="true" customHeight="true"/>
    <row r="39965" ht="-0.05" hidden="true" customHeight="true"/>
    <row r="39966" ht="-0.05" hidden="true" customHeight="true"/>
    <row r="39967" ht="-0.05" hidden="true" customHeight="true"/>
    <row r="39968" ht="-0.05" hidden="true" customHeight="true"/>
    <row r="39969" ht="-0.05" hidden="true" customHeight="true"/>
    <row r="39970" ht="-0.05" hidden="true" customHeight="true"/>
    <row r="39971" ht="-0.05" hidden="true" customHeight="true"/>
    <row r="39972" ht="-0.05" hidden="true" customHeight="true"/>
    <row r="39973" ht="-0.05" hidden="true" customHeight="true"/>
    <row r="39974" ht="-0.05" hidden="true" customHeight="true"/>
    <row r="39975" ht="-0.05" hidden="true" customHeight="true"/>
    <row r="39976" ht="-0.05" hidden="true" customHeight="true"/>
    <row r="39977" ht="-0.05" hidden="true" customHeight="true"/>
    <row r="39978" ht="-0.05" hidden="true" customHeight="true"/>
    <row r="39979" ht="-0.05" hidden="true" customHeight="true"/>
    <row r="39980" ht="-0.05" hidden="true" customHeight="true"/>
    <row r="39981" ht="-0.05" hidden="true" customHeight="true"/>
    <row r="39982" ht="-0.05" hidden="true" customHeight="true"/>
    <row r="39983" ht="-0.05" hidden="true" customHeight="true"/>
    <row r="39984" ht="-0.05" hidden="true" customHeight="true"/>
    <row r="39985" ht="-0.05" hidden="true" customHeight="true"/>
    <row r="39986" ht="-0.05" hidden="true" customHeight="true"/>
    <row r="39987" ht="-0.05" hidden="true" customHeight="true"/>
    <row r="39988" ht="-0.05" hidden="true" customHeight="true"/>
    <row r="39989" ht="-0.05" hidden="true" customHeight="true"/>
    <row r="39990" ht="-0.05" hidden="true" customHeight="true"/>
    <row r="39991" ht="-0.05" hidden="true" customHeight="true"/>
    <row r="39992" ht="-0.05" hidden="true" customHeight="true"/>
    <row r="39993" ht="-0.05" hidden="true" customHeight="true"/>
    <row r="39994" ht="-0.05" hidden="true" customHeight="true"/>
    <row r="39995" ht="-0.05" hidden="true" customHeight="true"/>
    <row r="39996" ht="-0.05" hidden="true" customHeight="true"/>
    <row r="39997" ht="-0.05" hidden="true" customHeight="true"/>
    <row r="39998" ht="-0.05" hidden="true" customHeight="true"/>
    <row r="39999" ht="-0.05" hidden="true" customHeight="true"/>
    <row r="40000" ht="-0.05" hidden="true" customHeight="true"/>
    <row r="40001" ht="-0.05" hidden="true" customHeight="true"/>
    <row r="40002" ht="-0.05" hidden="true" customHeight="true"/>
    <row r="40003" ht="-0.05" hidden="true" customHeight="true"/>
    <row r="40004" ht="-0.05" hidden="true" customHeight="true"/>
    <row r="40005" ht="-0.05" hidden="true" customHeight="true"/>
    <row r="40006" ht="-0.05" hidden="true" customHeight="true"/>
    <row r="40007" ht="-0.05" hidden="true" customHeight="true"/>
    <row r="40008" ht="-0.05" hidden="true" customHeight="true"/>
    <row r="40009" ht="-0.05" hidden="true" customHeight="true"/>
    <row r="40010" ht="-0.05" hidden="true" customHeight="true"/>
    <row r="40011" ht="-0.05" hidden="true" customHeight="true"/>
    <row r="40012" ht="-0.05" hidden="true" customHeight="true"/>
    <row r="40013" ht="-0.05" hidden="true" customHeight="true"/>
    <row r="40014" ht="-0.05" hidden="true" customHeight="true"/>
    <row r="40015" ht="-0.05" hidden="true" customHeight="true"/>
    <row r="40016" ht="-0.05" hidden="true" customHeight="true"/>
    <row r="40017" ht="-0.05" hidden="true" customHeight="true"/>
    <row r="40018" ht="-0.05" hidden="true" customHeight="true"/>
    <row r="40019" ht="-0.05" hidden="true" customHeight="true"/>
    <row r="40020" ht="-0.05" hidden="true" customHeight="true"/>
    <row r="40021" ht="-0.05" hidden="true" customHeight="true"/>
    <row r="40022" ht="-0.05" hidden="true" customHeight="true"/>
    <row r="40023" ht="-0.05" hidden="true" customHeight="true"/>
    <row r="40024" ht="-0.05" hidden="true" customHeight="true"/>
    <row r="40025" ht="-0.05" hidden="true" customHeight="true"/>
    <row r="40026" ht="-0.05" hidden="true" customHeight="true"/>
    <row r="40027" ht="-0.05" hidden="true" customHeight="true"/>
    <row r="40028" ht="-0.05" hidden="true" customHeight="true"/>
    <row r="40029" ht="-0.05" hidden="true" customHeight="true"/>
    <row r="40030" ht="-0.05" hidden="true" customHeight="true"/>
    <row r="40031" ht="-0.05" hidden="true" customHeight="true"/>
    <row r="40032" ht="-0.05" hidden="true" customHeight="true"/>
    <row r="40033" ht="-0.05" hidden="true" customHeight="true"/>
    <row r="40034" ht="-0.05" hidden="true" customHeight="true"/>
    <row r="40035" ht="-0.05" hidden="true" customHeight="true"/>
    <row r="40036" ht="-0.05" hidden="true" customHeight="true"/>
    <row r="40037" ht="-0.05" hidden="true" customHeight="true"/>
    <row r="40038" ht="-0.05" hidden="true" customHeight="true"/>
    <row r="40039" ht="-0.05" hidden="true" customHeight="true"/>
    <row r="40040" ht="-0.05" hidden="true" customHeight="true"/>
    <row r="40041" ht="-0.05" hidden="true" customHeight="true"/>
    <row r="40042" ht="-0.05" hidden="true" customHeight="true"/>
    <row r="40043" ht="-0.05" hidden="true" customHeight="true"/>
    <row r="40044" ht="-0.05" hidden="true" customHeight="true"/>
    <row r="40045" ht="-0.05" hidden="true" customHeight="true"/>
    <row r="40046" ht="-0.05" hidden="true" customHeight="true"/>
    <row r="40047" ht="-0.05" hidden="true" customHeight="true"/>
    <row r="40048" ht="-0.05" hidden="true" customHeight="true"/>
    <row r="40049" ht="-0.05" hidden="true" customHeight="true"/>
    <row r="40050" ht="-0.05" hidden="true" customHeight="true"/>
    <row r="40051" ht="-0.05" hidden="true" customHeight="true"/>
    <row r="40052" ht="-0.05" hidden="true" customHeight="true"/>
    <row r="40053" ht="-0.05" hidden="true" customHeight="true"/>
    <row r="40054" ht="-0.05" hidden="true" customHeight="true"/>
    <row r="40055" ht="-0.05" hidden="true" customHeight="true"/>
    <row r="40056" ht="-0.05" hidden="true" customHeight="true"/>
    <row r="40057" ht="-0.05" hidden="true" customHeight="true"/>
    <row r="40058" ht="-0.05" hidden="true" customHeight="true"/>
    <row r="40059" ht="-0.05" hidden="true" customHeight="true"/>
    <row r="40060" ht="-0.05" hidden="true" customHeight="true"/>
    <row r="40061" ht="-0.05" hidden="true" customHeight="true"/>
    <row r="40062" ht="-0.05" hidden="true" customHeight="true"/>
    <row r="40063" ht="-0.05" hidden="true" customHeight="true"/>
    <row r="40064" ht="-0.05" hidden="true" customHeight="true"/>
    <row r="40065" ht="-0.05" hidden="true" customHeight="true"/>
    <row r="40066" ht="-0.05" hidden="true" customHeight="true"/>
    <row r="40067" ht="-0.05" hidden="true" customHeight="true"/>
    <row r="40068" ht="-0.05" hidden="true" customHeight="true"/>
    <row r="40069" ht="-0.05" hidden="true" customHeight="true"/>
    <row r="40070" ht="-0.05" hidden="true" customHeight="true"/>
    <row r="40071" ht="-0.05" hidden="true" customHeight="true"/>
    <row r="40072" ht="-0.05" hidden="true" customHeight="true"/>
    <row r="40073" ht="-0.05" hidden="true" customHeight="true"/>
    <row r="40074" ht="-0.05" hidden="true" customHeight="true"/>
    <row r="40075" ht="-0.05" hidden="true" customHeight="true"/>
    <row r="40076" ht="-0.05" hidden="true" customHeight="true"/>
    <row r="40077" ht="-0.05" hidden="true" customHeight="true"/>
    <row r="40078" ht="-0.05" hidden="true" customHeight="true"/>
    <row r="40079" ht="-0.05" hidden="true" customHeight="true"/>
    <row r="40080" ht="-0.05" hidden="true" customHeight="true"/>
    <row r="40081" ht="-0.05" hidden="true" customHeight="true"/>
    <row r="40082" ht="-0.05" hidden="true" customHeight="true"/>
    <row r="40083" ht="-0.05" hidden="true" customHeight="true"/>
    <row r="40084" ht="-0.05" hidden="true" customHeight="true"/>
    <row r="40085" ht="-0.05" hidden="true" customHeight="true"/>
    <row r="40086" ht="-0.05" hidden="true" customHeight="true"/>
    <row r="40087" ht="-0.05" hidden="true" customHeight="true"/>
    <row r="40088" ht="-0.05" hidden="true" customHeight="true"/>
    <row r="40089" ht="-0.05" hidden="true" customHeight="true"/>
    <row r="40090" ht="-0.05" hidden="true" customHeight="true"/>
    <row r="40091" ht="-0.05" hidden="true" customHeight="true"/>
    <row r="40092" ht="-0.05" hidden="true" customHeight="true"/>
    <row r="40093" ht="-0.05" hidden="true" customHeight="true"/>
    <row r="40094" ht="-0.05" hidden="true" customHeight="true"/>
    <row r="40095" ht="-0.05" hidden="true" customHeight="true"/>
    <row r="40096" ht="-0.05" hidden="true" customHeight="true"/>
    <row r="40097" ht="-0.05" hidden="true" customHeight="true"/>
    <row r="40098" ht="-0.05" hidden="true" customHeight="true"/>
    <row r="40099" ht="-0.05" hidden="true" customHeight="true"/>
    <row r="40100" ht="-0.05" hidden="true" customHeight="true"/>
    <row r="40101" ht="-0.05" hidden="true" customHeight="true"/>
    <row r="40102" ht="-0.05" hidden="true" customHeight="true"/>
    <row r="40103" ht="-0.05" hidden="true" customHeight="true"/>
    <row r="40104" ht="-0.05" hidden="true" customHeight="true"/>
    <row r="40105" ht="-0.05" hidden="true" customHeight="true"/>
    <row r="40106" ht="-0.05" hidden="true" customHeight="true"/>
    <row r="40107" ht="-0.05" hidden="true" customHeight="true"/>
    <row r="40108" ht="-0.05" hidden="true" customHeight="true"/>
    <row r="40109" ht="-0.05" hidden="true" customHeight="true"/>
    <row r="40110" ht="-0.05" hidden="true" customHeight="true"/>
    <row r="40111" ht="-0.05" hidden="true" customHeight="true"/>
    <row r="40112" ht="-0.05" hidden="true" customHeight="true"/>
    <row r="40113" ht="-0.05" hidden="true" customHeight="true"/>
    <row r="40114" ht="-0.05" hidden="true" customHeight="true"/>
    <row r="40115" ht="-0.05" hidden="true" customHeight="true"/>
    <row r="40116" ht="-0.05" hidden="true" customHeight="true"/>
    <row r="40117" ht="-0.05" hidden="true" customHeight="true"/>
    <row r="40118" ht="-0.05" hidden="true" customHeight="true"/>
    <row r="40119" ht="-0.05" hidden="true" customHeight="true"/>
    <row r="40120" ht="-0.05" hidden="true" customHeight="true"/>
    <row r="40121" ht="-0.05" hidden="true" customHeight="true"/>
    <row r="40122" ht="-0.05" hidden="true" customHeight="true"/>
    <row r="40123" ht="-0.05" hidden="true" customHeight="true"/>
    <row r="40124" ht="-0.05" hidden="true" customHeight="true"/>
    <row r="40125" ht="-0.05" hidden="true" customHeight="true"/>
    <row r="40126" ht="-0.05" hidden="true" customHeight="true"/>
    <row r="40127" ht="-0.05" hidden="true" customHeight="true"/>
    <row r="40128" ht="-0.05" hidden="true" customHeight="true"/>
    <row r="40129" ht="-0.05" hidden="true" customHeight="true"/>
    <row r="40130" ht="-0.05" hidden="true" customHeight="true"/>
    <row r="40131" ht="-0.05" hidden="true" customHeight="true"/>
    <row r="40132" ht="-0.05" hidden="true" customHeight="true"/>
    <row r="40133" ht="-0.05" hidden="true" customHeight="true"/>
    <row r="40134" ht="-0.05" hidden="true" customHeight="true"/>
    <row r="40135" ht="-0.05" hidden="true" customHeight="true"/>
    <row r="40136" ht="-0.05" hidden="true" customHeight="true"/>
    <row r="40137" ht="-0.05" hidden="true" customHeight="true"/>
    <row r="40138" ht="-0.05" hidden="true" customHeight="true"/>
    <row r="40139" ht="-0.05" hidden="true" customHeight="true"/>
    <row r="40140" ht="-0.05" hidden="true" customHeight="true"/>
    <row r="40141" ht="-0.05" hidden="true" customHeight="true"/>
    <row r="40142" ht="-0.05" hidden="true" customHeight="true"/>
    <row r="40143" ht="-0.05" hidden="true" customHeight="true"/>
    <row r="40144" ht="-0.05" hidden="true" customHeight="true"/>
    <row r="40145" ht="-0.05" hidden="true" customHeight="true"/>
    <row r="40146" ht="-0.05" hidden="true" customHeight="true"/>
    <row r="40147" ht="-0.05" hidden="true" customHeight="true"/>
    <row r="40148" ht="-0.05" hidden="true" customHeight="true"/>
    <row r="40149" ht="-0.05" hidden="true" customHeight="true"/>
    <row r="40150" ht="-0.05" hidden="true" customHeight="true"/>
    <row r="40151" ht="-0.05" hidden="true" customHeight="true"/>
    <row r="40152" ht="-0.05" hidden="true" customHeight="true"/>
    <row r="40153" ht="-0.05" hidden="true" customHeight="true"/>
    <row r="40154" ht="-0.05" hidden="true" customHeight="true"/>
    <row r="40155" ht="-0.05" hidden="true" customHeight="true"/>
    <row r="40156" ht="-0.05" hidden="true" customHeight="true"/>
    <row r="40157" ht="-0.05" hidden="true" customHeight="true"/>
    <row r="40158" ht="-0.05" hidden="true" customHeight="true"/>
    <row r="40159" ht="-0.05" hidden="true" customHeight="true"/>
    <row r="40160" ht="-0.05" hidden="true" customHeight="true"/>
    <row r="40161" ht="-0.05" hidden="true" customHeight="true"/>
    <row r="40162" ht="-0.05" hidden="true" customHeight="true"/>
    <row r="40163" ht="-0.05" hidden="true" customHeight="true"/>
    <row r="40164" ht="-0.05" hidden="true" customHeight="true"/>
    <row r="40165" ht="-0.05" hidden="true" customHeight="true"/>
    <row r="40166" ht="-0.05" hidden="true" customHeight="true"/>
    <row r="40167" ht="-0.05" hidden="true" customHeight="true"/>
    <row r="40168" ht="-0.05" hidden="true" customHeight="true"/>
    <row r="40169" ht="-0.05" hidden="true" customHeight="true"/>
    <row r="40170" ht="-0.05" hidden="true" customHeight="true"/>
    <row r="40171" ht="-0.05" hidden="true" customHeight="true"/>
    <row r="40172" ht="-0.05" hidden="true" customHeight="true"/>
    <row r="40173" ht="-0.05" hidden="true" customHeight="true"/>
    <row r="40174" ht="-0.05" hidden="true" customHeight="true"/>
    <row r="40175" ht="-0.05" hidden="true" customHeight="true"/>
    <row r="40176" ht="-0.05" hidden="true" customHeight="true"/>
    <row r="40177" ht="-0.05" hidden="true" customHeight="true"/>
    <row r="40178" ht="-0.05" hidden="true" customHeight="true"/>
    <row r="40179" ht="-0.05" hidden="true" customHeight="true"/>
    <row r="40180" ht="-0.05" hidden="true" customHeight="true"/>
    <row r="40181" ht="-0.05" hidden="true" customHeight="true"/>
    <row r="40182" ht="-0.05" hidden="true" customHeight="true"/>
    <row r="40183" ht="-0.05" hidden="true" customHeight="true"/>
    <row r="40184" ht="-0.05" hidden="true" customHeight="true"/>
    <row r="40185" ht="-0.05" hidden="true" customHeight="true"/>
    <row r="40186" ht="-0.05" hidden="true" customHeight="true"/>
    <row r="40187" ht="-0.05" hidden="true" customHeight="true"/>
    <row r="40188" ht="-0.05" hidden="true" customHeight="true"/>
    <row r="40189" ht="-0.05" hidden="true" customHeight="true"/>
    <row r="40190" ht="-0.05" hidden="true" customHeight="true"/>
    <row r="40191" ht="-0.05" hidden="true" customHeight="true"/>
    <row r="40192" ht="-0.05" hidden="true" customHeight="true"/>
    <row r="40193" ht="-0.05" hidden="true" customHeight="true"/>
    <row r="40194" ht="-0.05" hidden="true" customHeight="true"/>
    <row r="40195" ht="-0.05" hidden="true" customHeight="true"/>
    <row r="40196" ht="-0.05" hidden="true" customHeight="true"/>
    <row r="40197" ht="-0.05" hidden="true" customHeight="true"/>
    <row r="40198" ht="-0.05" hidden="true" customHeight="true"/>
    <row r="40199" ht="-0.05" hidden="true" customHeight="true"/>
    <row r="40200" ht="-0.05" hidden="true" customHeight="true"/>
    <row r="40201" ht="-0.05" hidden="true" customHeight="true"/>
    <row r="40202" ht="-0.05" hidden="true" customHeight="true"/>
    <row r="40203" ht="-0.05" hidden="true" customHeight="true"/>
    <row r="40204" ht="-0.05" hidden="true" customHeight="true"/>
    <row r="40205" ht="-0.05" hidden="true" customHeight="true"/>
    <row r="40206" ht="-0.05" hidden="true" customHeight="true"/>
    <row r="40207" ht="-0.05" hidden="true" customHeight="true"/>
    <row r="40208" ht="-0.05" hidden="true" customHeight="true"/>
    <row r="40209" ht="-0.05" hidden="true" customHeight="true"/>
    <row r="40210" ht="-0.05" hidden="true" customHeight="true"/>
    <row r="40211" ht="-0.05" hidden="true" customHeight="true"/>
    <row r="40212" ht="-0.05" hidden="true" customHeight="true"/>
    <row r="40213" ht="-0.05" hidden="true" customHeight="true"/>
    <row r="40214" ht="-0.05" hidden="true" customHeight="true"/>
    <row r="40215" ht="-0.05" hidden="true" customHeight="true"/>
    <row r="40216" ht="-0.05" hidden="true" customHeight="true"/>
    <row r="40217" ht="-0.05" hidden="true" customHeight="true"/>
    <row r="40218" ht="-0.05" hidden="true" customHeight="true"/>
    <row r="40219" ht="-0.05" hidden="true" customHeight="true"/>
    <row r="40220" ht="-0.05" hidden="true" customHeight="true"/>
    <row r="40221" ht="-0.05" hidden="true" customHeight="true"/>
    <row r="40222" ht="-0.05" hidden="true" customHeight="true"/>
    <row r="40223" ht="-0.05" hidden="true" customHeight="true"/>
    <row r="40224" ht="-0.05" hidden="true" customHeight="true"/>
    <row r="40225" ht="-0.05" hidden="true" customHeight="true"/>
    <row r="40226" ht="-0.05" hidden="true" customHeight="true"/>
    <row r="40227" ht="-0.05" hidden="true" customHeight="true"/>
    <row r="40228" ht="-0.05" hidden="true" customHeight="true"/>
    <row r="40229" ht="-0.05" hidden="true" customHeight="true"/>
    <row r="40230" ht="-0.05" hidden="true" customHeight="true"/>
    <row r="40231" ht="-0.05" hidden="true" customHeight="true"/>
    <row r="40232" ht="-0.05" hidden="true" customHeight="true"/>
    <row r="40233" ht="-0.05" hidden="true" customHeight="true"/>
    <row r="40234" ht="-0.05" hidden="true" customHeight="true"/>
    <row r="40235" ht="-0.05" hidden="true" customHeight="true"/>
    <row r="40236" ht="-0.05" hidden="true" customHeight="true"/>
    <row r="40237" ht="-0.05" hidden="true" customHeight="true"/>
    <row r="40238" ht="-0.05" hidden="true" customHeight="true"/>
    <row r="40239" ht="-0.05" hidden="true" customHeight="true"/>
    <row r="40240" ht="-0.05" hidden="true" customHeight="true"/>
    <row r="40241" ht="-0.05" hidden="true" customHeight="true"/>
    <row r="40242" ht="-0.05" hidden="true" customHeight="true"/>
    <row r="40243" ht="-0.05" hidden="true" customHeight="true"/>
    <row r="40244" ht="-0.05" hidden="true" customHeight="true"/>
    <row r="40245" ht="-0.05" hidden="true" customHeight="true"/>
    <row r="40246" ht="-0.05" hidden="true" customHeight="true"/>
    <row r="40247" ht="-0.05" hidden="true" customHeight="true"/>
    <row r="40248" ht="-0.05" hidden="true" customHeight="true"/>
    <row r="40249" ht="-0.05" hidden="true" customHeight="true"/>
    <row r="40250" ht="-0.05" hidden="true" customHeight="true"/>
    <row r="40251" ht="-0.05" hidden="true" customHeight="true"/>
    <row r="40252" ht="-0.05" hidden="true" customHeight="true"/>
    <row r="40253" ht="-0.05" hidden="true" customHeight="true"/>
    <row r="40254" ht="-0.05" hidden="true" customHeight="true"/>
    <row r="40255" ht="-0.05" hidden="true" customHeight="true"/>
    <row r="40256" ht="-0.05" hidden="true" customHeight="true"/>
    <row r="40257" ht="-0.05" hidden="true" customHeight="true"/>
    <row r="40258" ht="-0.05" hidden="true" customHeight="true"/>
    <row r="40259" ht="-0.05" hidden="true" customHeight="true"/>
    <row r="40260" ht="-0.05" hidden="true" customHeight="true"/>
    <row r="40261" ht="-0.05" hidden="true" customHeight="true"/>
    <row r="40262" ht="-0.05" hidden="true" customHeight="true"/>
    <row r="40263" ht="-0.05" hidden="true" customHeight="true"/>
    <row r="40264" ht="-0.05" hidden="true" customHeight="true"/>
    <row r="40265" ht="-0.05" hidden="true" customHeight="true"/>
    <row r="40266" ht="-0.05" hidden="true" customHeight="true"/>
    <row r="40267" ht="-0.05" hidden="true" customHeight="true"/>
    <row r="40268" ht="-0.05" hidden="true" customHeight="true"/>
    <row r="40269" ht="-0.05" hidden="true" customHeight="true"/>
    <row r="40270" ht="-0.05" hidden="true" customHeight="true"/>
    <row r="40271" ht="-0.05" hidden="true" customHeight="true"/>
    <row r="40272" ht="-0.05" hidden="true" customHeight="true"/>
    <row r="40273" ht="-0.05" hidden="true" customHeight="true"/>
    <row r="40274" ht="-0.05" hidden="true" customHeight="true"/>
    <row r="40275" ht="-0.05" hidden="true" customHeight="true"/>
    <row r="40276" ht="-0.05" hidden="true" customHeight="true"/>
    <row r="40277" ht="-0.05" hidden="true" customHeight="true"/>
    <row r="40278" ht="-0.05" hidden="true" customHeight="true"/>
    <row r="40279" ht="-0.05" hidden="true" customHeight="true"/>
    <row r="40280" ht="-0.05" hidden="true" customHeight="true"/>
    <row r="40281" ht="-0.05" hidden="true" customHeight="true"/>
    <row r="40282" ht="-0.05" hidden="true" customHeight="true"/>
    <row r="40283" ht="-0.05" hidden="true" customHeight="true"/>
    <row r="40284" ht="-0.05" hidden="true" customHeight="true"/>
    <row r="40285" ht="-0.05" hidden="true" customHeight="true"/>
    <row r="40286" ht="-0.05" hidden="true" customHeight="true"/>
    <row r="40287" ht="-0.05" hidden="true" customHeight="true"/>
    <row r="40288" ht="-0.05" hidden="true" customHeight="true"/>
    <row r="40289" ht="-0.05" hidden="true" customHeight="true"/>
    <row r="40290" ht="-0.05" hidden="true" customHeight="true"/>
    <row r="40291" ht="-0.05" hidden="true" customHeight="true"/>
    <row r="40292" ht="-0.05" hidden="true" customHeight="true"/>
    <row r="40293" ht="-0.05" hidden="true" customHeight="true"/>
    <row r="40294" ht="-0.05" hidden="true" customHeight="true"/>
    <row r="40295" ht="-0.05" hidden="true" customHeight="true"/>
    <row r="40296" ht="-0.05" hidden="true" customHeight="true"/>
    <row r="40297" ht="-0.05" hidden="true" customHeight="true"/>
    <row r="40298" ht="-0.05" hidden="true" customHeight="true"/>
    <row r="40299" ht="-0.05" hidden="true" customHeight="true"/>
    <row r="40300" ht="-0.05" hidden="true" customHeight="true"/>
    <row r="40301" ht="-0.05" hidden="true" customHeight="true"/>
    <row r="40302" ht="-0.05" hidden="true" customHeight="true"/>
    <row r="40303" ht="-0.05" hidden="true" customHeight="true"/>
    <row r="40304" ht="-0.05" hidden="true" customHeight="true"/>
    <row r="40305" ht="-0.05" hidden="true" customHeight="true"/>
    <row r="40306" ht="-0.05" hidden="true" customHeight="true"/>
    <row r="40307" ht="-0.05" hidden="true" customHeight="true"/>
    <row r="40308" ht="-0.05" hidden="true" customHeight="true"/>
    <row r="40309" ht="-0.05" hidden="true" customHeight="true"/>
    <row r="40310" ht="-0.05" hidden="true" customHeight="true"/>
    <row r="40311" ht="-0.05" hidden="true" customHeight="true"/>
    <row r="40312" ht="-0.05" hidden="true" customHeight="true"/>
    <row r="40313" ht="-0.05" hidden="true" customHeight="true"/>
    <row r="40314" ht="-0.05" hidden="true" customHeight="true"/>
    <row r="40315" ht="-0.05" hidden="true" customHeight="true"/>
    <row r="40316" ht="-0.05" hidden="true" customHeight="true"/>
    <row r="40317" ht="-0.05" hidden="true" customHeight="true"/>
    <row r="40318" ht="-0.05" hidden="true" customHeight="true"/>
    <row r="40319" ht="-0.05" hidden="true" customHeight="true"/>
    <row r="40320" ht="-0.05" hidden="true" customHeight="true"/>
    <row r="40321" ht="-0.05" hidden="true" customHeight="true"/>
    <row r="40322" ht="-0.05" hidden="true" customHeight="true"/>
    <row r="40323" ht="-0.05" hidden="true" customHeight="true"/>
    <row r="40324" ht="-0.05" hidden="true" customHeight="true"/>
    <row r="40325" ht="-0.05" hidden="true" customHeight="true"/>
    <row r="40326" ht="-0.05" hidden="true" customHeight="true"/>
    <row r="40327" ht="-0.05" hidden="true" customHeight="true"/>
    <row r="40328" ht="-0.05" hidden="true" customHeight="true"/>
    <row r="40329" ht="-0.05" hidden="true" customHeight="true"/>
    <row r="40330" ht="-0.05" hidden="true" customHeight="true"/>
    <row r="40331" ht="-0.05" hidden="true" customHeight="true"/>
    <row r="40332" ht="-0.05" hidden="true" customHeight="true"/>
    <row r="40333" ht="-0.05" hidden="true" customHeight="true"/>
    <row r="40334" ht="-0.05" hidden="true" customHeight="true"/>
    <row r="40335" ht="-0.05" hidden="true" customHeight="true"/>
    <row r="40336" ht="-0.05" hidden="true" customHeight="true"/>
    <row r="40337" ht="-0.05" hidden="true" customHeight="true"/>
    <row r="40338" ht="-0.05" hidden="true" customHeight="true"/>
    <row r="40339" ht="-0.05" hidden="true" customHeight="true"/>
    <row r="40340" ht="-0.05" hidden="true" customHeight="true"/>
    <row r="40341" ht="-0.05" hidden="true" customHeight="true"/>
    <row r="40342" ht="-0.05" hidden="true" customHeight="true"/>
    <row r="40343" ht="-0.05" hidden="true" customHeight="true"/>
    <row r="40344" ht="-0.05" hidden="true" customHeight="true"/>
    <row r="40345" ht="-0.05" hidden="true" customHeight="true"/>
    <row r="40346" ht="-0.05" hidden="true" customHeight="true"/>
    <row r="40347" ht="-0.05" hidden="true" customHeight="true"/>
    <row r="40348" ht="-0.05" hidden="true" customHeight="true"/>
    <row r="40349" ht="-0.05" hidden="true" customHeight="true"/>
    <row r="40350" ht="-0.05" hidden="true" customHeight="true"/>
    <row r="40351" ht="-0.05" hidden="true" customHeight="true"/>
    <row r="40352" ht="-0.05" hidden="true" customHeight="true"/>
    <row r="40353" ht="-0.05" hidden="true" customHeight="true"/>
    <row r="40354" ht="-0.05" hidden="true" customHeight="true"/>
    <row r="40355" ht="-0.05" hidden="true" customHeight="true"/>
    <row r="40356" ht="-0.05" hidden="true" customHeight="true"/>
    <row r="40357" ht="-0.05" hidden="true" customHeight="true"/>
    <row r="40358" ht="-0.05" hidden="true" customHeight="true"/>
    <row r="40359" ht="-0.05" hidden="true" customHeight="true"/>
    <row r="40360" ht="-0.05" hidden="true" customHeight="true"/>
    <row r="40361" ht="-0.05" hidden="true" customHeight="true"/>
    <row r="40362" ht="-0.05" hidden="true" customHeight="true"/>
    <row r="40363" ht="-0.05" hidden="true" customHeight="true"/>
    <row r="40364" ht="-0.05" hidden="true" customHeight="true"/>
    <row r="40365" ht="-0.05" hidden="true" customHeight="true"/>
    <row r="40366" ht="-0.05" hidden="true" customHeight="true"/>
    <row r="40367" ht="-0.05" hidden="true" customHeight="true"/>
    <row r="40368" ht="-0.05" hidden="true" customHeight="true"/>
    <row r="40369" ht="-0.05" hidden="true" customHeight="true"/>
    <row r="40370" ht="-0.05" hidden="true" customHeight="true"/>
    <row r="40371" ht="-0.05" hidden="true" customHeight="true"/>
    <row r="40372" ht="-0.05" hidden="true" customHeight="true"/>
    <row r="40373" ht="-0.05" hidden="true" customHeight="true"/>
    <row r="40374" ht="-0.05" hidden="true" customHeight="true"/>
    <row r="40375" ht="-0.05" hidden="true" customHeight="true"/>
    <row r="40376" ht="-0.05" hidden="true" customHeight="true"/>
    <row r="40377" ht="-0.05" hidden="true" customHeight="true"/>
    <row r="40378" ht="-0.05" hidden="true" customHeight="true"/>
    <row r="40379" ht="-0.05" hidden="true" customHeight="true"/>
    <row r="40380" ht="-0.05" hidden="true" customHeight="true"/>
    <row r="40381" ht="-0.05" hidden="true" customHeight="true"/>
    <row r="40382" ht="-0.05" hidden="true" customHeight="true"/>
    <row r="40383" ht="-0.05" hidden="true" customHeight="true"/>
    <row r="40384" ht="-0.05" hidden="true" customHeight="true"/>
    <row r="40385" ht="-0.05" hidden="true" customHeight="true"/>
    <row r="40386" ht="-0.05" hidden="true" customHeight="true"/>
    <row r="40387" ht="-0.05" hidden="true" customHeight="true"/>
    <row r="40388" ht="-0.05" hidden="true" customHeight="true"/>
    <row r="40389" ht="-0.05" hidden="true" customHeight="true"/>
    <row r="40390" ht="-0.05" hidden="true" customHeight="true"/>
    <row r="40391" ht="-0.05" hidden="true" customHeight="true"/>
    <row r="40392" ht="-0.05" hidden="true" customHeight="true"/>
    <row r="40393" ht="-0.05" hidden="true" customHeight="true"/>
    <row r="40394" ht="-0.05" hidden="true" customHeight="true"/>
    <row r="40395" ht="-0.05" hidden="true" customHeight="true"/>
    <row r="40396" ht="-0.05" hidden="true" customHeight="true"/>
    <row r="40397" ht="-0.05" hidden="true" customHeight="true"/>
    <row r="40398" ht="-0.05" hidden="true" customHeight="true"/>
    <row r="40399" ht="-0.05" hidden="true" customHeight="true"/>
    <row r="40400" ht="-0.05" hidden="true" customHeight="true"/>
    <row r="40401" ht="-0.05" hidden="true" customHeight="true"/>
    <row r="40402" ht="-0.05" hidden="true" customHeight="true"/>
    <row r="40403" ht="-0.05" hidden="true" customHeight="true"/>
    <row r="40404" ht="-0.05" hidden="true" customHeight="true"/>
    <row r="40405" ht="-0.05" hidden="true" customHeight="true"/>
    <row r="40406" ht="-0.05" hidden="true" customHeight="true"/>
    <row r="40407" ht="-0.05" hidden="true" customHeight="true"/>
    <row r="40408" ht="-0.05" hidden="true" customHeight="true"/>
    <row r="40409" ht="-0.05" hidden="true" customHeight="true"/>
    <row r="40410" ht="-0.05" hidden="true" customHeight="true"/>
    <row r="40411" ht="-0.05" hidden="true" customHeight="true"/>
    <row r="40412" ht="-0.05" hidden="true" customHeight="true"/>
    <row r="40413" ht="-0.05" hidden="true" customHeight="true"/>
    <row r="40414" ht="-0.05" hidden="true" customHeight="true"/>
    <row r="40415" ht="-0.05" hidden="true" customHeight="true"/>
    <row r="40416" ht="-0.05" hidden="true" customHeight="true"/>
    <row r="40417" ht="-0.05" hidden="true" customHeight="true"/>
    <row r="40418" ht="-0.05" hidden="true" customHeight="true"/>
    <row r="40419" ht="-0.05" hidden="true" customHeight="true"/>
    <row r="40420" ht="-0.05" hidden="true" customHeight="true"/>
    <row r="40421" ht="-0.05" hidden="true" customHeight="true"/>
    <row r="40422" ht="-0.05" hidden="true" customHeight="true"/>
    <row r="40423" ht="-0.05" hidden="true" customHeight="true"/>
    <row r="40424" ht="-0.05" hidden="true" customHeight="true"/>
    <row r="40425" ht="-0.05" hidden="true" customHeight="true"/>
    <row r="40426" ht="-0.05" hidden="true" customHeight="true"/>
    <row r="40427" ht="-0.05" hidden="true" customHeight="true"/>
    <row r="40428" ht="-0.05" hidden="true" customHeight="true"/>
    <row r="40429" ht="-0.05" hidden="true" customHeight="true"/>
    <row r="40430" ht="-0.05" hidden="true" customHeight="true"/>
    <row r="40431" ht="-0.05" hidden="true" customHeight="true"/>
    <row r="40432" ht="-0.05" hidden="true" customHeight="true"/>
    <row r="40433" ht="-0.05" hidden="true" customHeight="true"/>
    <row r="40434" ht="-0.05" hidden="true" customHeight="true"/>
    <row r="40435" ht="-0.05" hidden="true" customHeight="true"/>
    <row r="40436" ht="-0.05" hidden="true" customHeight="true"/>
    <row r="40437" ht="-0.05" hidden="true" customHeight="true"/>
    <row r="40438" ht="-0.05" hidden="true" customHeight="true"/>
    <row r="40439" ht="-0.05" hidden="true" customHeight="true"/>
    <row r="40440" ht="-0.05" hidden="true" customHeight="true"/>
    <row r="40441" ht="-0.05" hidden="true" customHeight="true"/>
    <row r="40442" ht="-0.05" hidden="true" customHeight="true"/>
    <row r="40443" ht="-0.05" hidden="true" customHeight="true"/>
    <row r="40444" ht="-0.05" hidden="true" customHeight="true"/>
    <row r="40445" ht="-0.05" hidden="true" customHeight="true"/>
    <row r="40446" ht="-0.05" hidden="true" customHeight="true"/>
    <row r="40447" ht="-0.05" hidden="true" customHeight="true"/>
    <row r="40448" ht="-0.05" hidden="true" customHeight="true"/>
    <row r="40449" ht="-0.05" hidden="true" customHeight="true"/>
    <row r="40450" ht="-0.05" hidden="true" customHeight="true"/>
    <row r="40451" ht="-0.05" hidden="true" customHeight="true"/>
    <row r="40452" ht="-0.05" hidden="true" customHeight="true"/>
    <row r="40453" ht="-0.05" hidden="true" customHeight="true"/>
    <row r="40454" ht="-0.05" hidden="true" customHeight="true"/>
    <row r="40455" ht="-0.05" hidden="true" customHeight="true"/>
    <row r="40456" ht="-0.05" hidden="true" customHeight="true"/>
    <row r="40457" ht="-0.05" hidden="true" customHeight="true"/>
    <row r="40458" ht="-0.05" hidden="true" customHeight="true"/>
    <row r="40459" ht="-0.05" hidden="true" customHeight="true"/>
    <row r="40460" ht="-0.05" hidden="true" customHeight="true"/>
    <row r="40461" ht="-0.05" hidden="true" customHeight="true"/>
    <row r="40462" ht="-0.05" hidden="true" customHeight="true"/>
    <row r="40463" ht="-0.05" hidden="true" customHeight="true"/>
    <row r="40464" ht="-0.05" hidden="true" customHeight="true"/>
    <row r="40465" ht="-0.05" hidden="true" customHeight="true"/>
    <row r="40466" ht="-0.05" hidden="true" customHeight="true"/>
    <row r="40467" ht="-0.05" hidden="true" customHeight="true"/>
    <row r="40468" ht="-0.05" hidden="true" customHeight="true"/>
    <row r="40469" ht="-0.05" hidden="true" customHeight="true"/>
    <row r="40470" ht="-0.05" hidden="true" customHeight="true"/>
    <row r="40471" ht="-0.05" hidden="true" customHeight="true"/>
    <row r="40472" ht="-0.05" hidden="true" customHeight="true"/>
    <row r="40473" ht="-0.05" hidden="true" customHeight="true"/>
    <row r="40474" ht="-0.05" hidden="true" customHeight="true"/>
    <row r="40475" ht="-0.05" hidden="true" customHeight="true"/>
    <row r="40476" ht="-0.05" hidden="true" customHeight="true"/>
    <row r="40477" ht="-0.05" hidden="true" customHeight="true"/>
    <row r="40478" ht="-0.05" hidden="true" customHeight="true"/>
    <row r="40479" ht="-0.05" hidden="true" customHeight="true"/>
    <row r="40480" ht="-0.05" hidden="true" customHeight="true"/>
    <row r="40481" ht="-0.05" hidden="true" customHeight="true"/>
    <row r="40482" ht="-0.05" hidden="true" customHeight="true"/>
    <row r="40483" ht="-0.05" hidden="true" customHeight="true"/>
    <row r="40484" ht="-0.05" hidden="true" customHeight="true"/>
    <row r="40485" ht="-0.05" hidden="true" customHeight="true"/>
    <row r="40486" ht="-0.05" hidden="true" customHeight="true"/>
    <row r="40487" ht="-0.05" hidden="true" customHeight="true"/>
    <row r="40488" ht="-0.05" hidden="true" customHeight="true"/>
    <row r="40489" ht="-0.05" hidden="true" customHeight="true"/>
    <row r="40490" ht="-0.05" hidden="true" customHeight="true"/>
    <row r="40491" ht="-0.05" hidden="true" customHeight="true"/>
    <row r="40492" ht="-0.05" hidden="true" customHeight="true"/>
    <row r="40493" ht="-0.05" hidden="true" customHeight="true"/>
    <row r="40494" ht="-0.05" hidden="true" customHeight="true"/>
    <row r="40495" ht="-0.05" hidden="true" customHeight="true"/>
    <row r="40496" ht="-0.05" hidden="true" customHeight="true"/>
    <row r="40497" ht="-0.05" hidden="true" customHeight="true"/>
    <row r="40498" ht="-0.05" hidden="true" customHeight="true"/>
    <row r="40499" ht="-0.05" hidden="true" customHeight="true"/>
    <row r="40500" ht="-0.05" hidden="true" customHeight="true"/>
    <row r="40501" ht="-0.05" hidden="true" customHeight="true"/>
    <row r="40502" ht="-0.05" hidden="true" customHeight="true"/>
    <row r="40503" ht="-0.05" hidden="true" customHeight="true"/>
    <row r="40504" ht="-0.05" hidden="true" customHeight="true"/>
    <row r="40505" ht="-0.05" hidden="true" customHeight="true"/>
    <row r="40506" ht="-0.05" hidden="true" customHeight="true"/>
    <row r="40507" ht="-0.05" hidden="true" customHeight="true"/>
    <row r="40508" ht="-0.05" hidden="true" customHeight="true"/>
    <row r="40509" ht="-0.05" hidden="true" customHeight="true"/>
    <row r="40510" ht="-0.05" hidden="true" customHeight="true"/>
    <row r="40511" ht="-0.05" hidden="true" customHeight="true"/>
    <row r="40512" ht="-0.05" hidden="true" customHeight="true"/>
    <row r="40513" ht="-0.05" hidden="true" customHeight="true"/>
    <row r="40514" ht="-0.05" hidden="true" customHeight="true"/>
    <row r="40515" ht="-0.05" hidden="true" customHeight="true"/>
    <row r="40516" ht="-0.05" hidden="true" customHeight="true"/>
    <row r="40517" ht="-0.05" hidden="true" customHeight="true"/>
    <row r="40518" ht="-0.05" hidden="true" customHeight="true"/>
    <row r="40519" ht="-0.05" hidden="true" customHeight="true"/>
    <row r="40520" ht="-0.05" hidden="true" customHeight="true"/>
    <row r="40521" ht="-0.05" hidden="true" customHeight="true"/>
    <row r="40522" ht="-0.05" hidden="true" customHeight="true"/>
    <row r="40523" ht="-0.05" hidden="true" customHeight="true"/>
    <row r="40524" ht="-0.05" hidden="true" customHeight="true"/>
    <row r="40525" ht="-0.05" hidden="true" customHeight="true"/>
    <row r="40526" ht="-0.05" hidden="true" customHeight="true"/>
    <row r="40527" ht="-0.05" hidden="true" customHeight="true"/>
    <row r="40528" ht="-0.05" hidden="true" customHeight="true"/>
    <row r="40529" ht="-0.05" hidden="true" customHeight="true"/>
    <row r="40530" ht="-0.05" hidden="true" customHeight="true"/>
    <row r="40531" ht="-0.05" hidden="true" customHeight="true"/>
    <row r="40532" ht="-0.05" hidden="true" customHeight="true"/>
    <row r="40533" ht="-0.05" hidden="true" customHeight="true"/>
    <row r="40534" ht="-0.05" hidden="true" customHeight="true"/>
    <row r="40535" ht="-0.05" hidden="true" customHeight="true"/>
    <row r="40536" ht="-0.05" hidden="true" customHeight="true"/>
    <row r="40537" ht="-0.05" hidden="true" customHeight="true"/>
    <row r="40538" ht="-0.05" hidden="true" customHeight="true"/>
    <row r="40539" ht="-0.05" hidden="true" customHeight="true"/>
    <row r="40540" ht="-0.05" hidden="true" customHeight="true"/>
    <row r="40541" ht="-0.05" hidden="true" customHeight="true"/>
    <row r="40542" ht="-0.05" hidden="true" customHeight="true"/>
    <row r="40543" ht="-0.05" hidden="true" customHeight="true"/>
    <row r="40544" ht="-0.05" hidden="true" customHeight="true"/>
    <row r="40545" ht="-0.05" hidden="true" customHeight="true"/>
    <row r="40546" ht="-0.05" hidden="true" customHeight="true"/>
    <row r="40547" ht="-0.05" hidden="true" customHeight="true"/>
    <row r="40548" ht="-0.05" hidden="true" customHeight="true"/>
    <row r="40549" ht="-0.05" hidden="true" customHeight="true"/>
    <row r="40550" ht="-0.05" hidden="true" customHeight="true"/>
    <row r="40551" ht="-0.05" hidden="true" customHeight="true"/>
    <row r="40552" ht="-0.05" hidden="true" customHeight="true"/>
    <row r="40553" ht="-0.05" hidden="true" customHeight="true"/>
    <row r="40554" ht="-0.05" hidden="true" customHeight="true"/>
    <row r="40555" ht="-0.05" hidden="true" customHeight="true"/>
    <row r="40556" ht="-0.05" hidden="true" customHeight="true"/>
    <row r="40557" ht="-0.05" hidden="true" customHeight="true"/>
    <row r="40558" ht="-0.05" hidden="true" customHeight="true"/>
    <row r="40559" ht="-0.05" hidden="true" customHeight="true"/>
    <row r="40560" ht="-0.05" hidden="true" customHeight="true"/>
    <row r="40561" ht="-0.05" hidden="true" customHeight="true"/>
    <row r="40562" ht="-0.05" hidden="true" customHeight="true"/>
    <row r="40563" ht="-0.05" hidden="true" customHeight="true"/>
    <row r="40564" ht="-0.05" hidden="true" customHeight="true"/>
    <row r="40565" ht="-0.05" hidden="true" customHeight="true"/>
    <row r="40566" ht="-0.05" hidden="true" customHeight="true"/>
    <row r="40567" ht="-0.05" hidden="true" customHeight="true"/>
    <row r="40568" ht="-0.05" hidden="true" customHeight="true"/>
    <row r="40569" ht="-0.05" hidden="true" customHeight="true"/>
    <row r="40570" ht="-0.05" hidden="true" customHeight="true"/>
    <row r="40571" ht="-0.05" hidden="true" customHeight="true"/>
    <row r="40572" ht="-0.05" hidden="true" customHeight="true"/>
    <row r="40573" ht="-0.05" hidden="true" customHeight="true"/>
    <row r="40574" ht="-0.05" hidden="true" customHeight="true"/>
    <row r="40575" ht="-0.05" hidden="true" customHeight="true"/>
    <row r="40576" ht="-0.05" hidden="true" customHeight="true"/>
    <row r="40577" ht="-0.05" hidden="true" customHeight="true"/>
    <row r="40578" ht="-0.05" hidden="true" customHeight="true"/>
    <row r="40579" ht="-0.05" hidden="true" customHeight="true"/>
    <row r="40580" ht="-0.05" hidden="true" customHeight="true"/>
    <row r="40581" ht="-0.05" hidden="true" customHeight="true"/>
    <row r="40582" ht="-0.05" hidden="true" customHeight="true"/>
    <row r="40583" ht="-0.05" hidden="true" customHeight="true"/>
    <row r="40584" ht="-0.05" hidden="true" customHeight="true"/>
    <row r="40585" ht="-0.05" hidden="true" customHeight="true"/>
    <row r="40586" ht="-0.05" hidden="true" customHeight="true"/>
    <row r="40587" ht="-0.05" hidden="true" customHeight="true"/>
    <row r="40588" ht="-0.05" hidden="true" customHeight="true"/>
    <row r="40589" ht="-0.05" hidden="true" customHeight="true"/>
    <row r="40590" ht="-0.05" hidden="true" customHeight="true"/>
    <row r="40591" ht="-0.05" hidden="true" customHeight="true"/>
    <row r="40592" ht="-0.05" hidden="true" customHeight="true"/>
    <row r="40593" ht="-0.05" hidden="true" customHeight="true"/>
    <row r="40594" ht="-0.05" hidden="true" customHeight="true"/>
    <row r="40595" ht="-0.05" hidden="true" customHeight="true"/>
    <row r="40596" ht="-0.05" hidden="true" customHeight="true"/>
    <row r="40597" ht="-0.05" hidden="true" customHeight="true"/>
    <row r="40598" ht="-0.05" hidden="true" customHeight="true"/>
    <row r="40599" ht="-0.05" hidden="true" customHeight="true"/>
    <row r="40600" ht="-0.05" hidden="true" customHeight="true"/>
    <row r="40601" ht="-0.05" hidden="true" customHeight="true"/>
    <row r="40602" ht="-0.05" hidden="true" customHeight="true"/>
    <row r="40603" ht="-0.05" hidden="true" customHeight="true"/>
    <row r="40604" ht="-0.05" hidden="true" customHeight="true"/>
    <row r="40605" ht="-0.05" hidden="true" customHeight="true"/>
    <row r="40606" ht="-0.05" hidden="true" customHeight="true"/>
    <row r="40607" ht="-0.05" hidden="true" customHeight="true"/>
    <row r="40608" ht="-0.05" hidden="true" customHeight="true"/>
    <row r="40609" ht="-0.05" hidden="true" customHeight="true"/>
    <row r="40610" ht="-0.05" hidden="true" customHeight="true"/>
    <row r="40611" ht="-0.05" hidden="true" customHeight="true"/>
    <row r="40612" ht="-0.05" hidden="true" customHeight="true"/>
    <row r="40613" ht="-0.05" hidden="true" customHeight="true"/>
    <row r="40614" ht="-0.05" hidden="true" customHeight="true"/>
    <row r="40615" ht="-0.05" hidden="true" customHeight="true"/>
    <row r="40616" ht="-0.05" hidden="true" customHeight="true"/>
    <row r="40617" ht="-0.05" hidden="true" customHeight="true"/>
    <row r="40618" ht="-0.05" hidden="true" customHeight="true"/>
    <row r="40619" ht="-0.05" hidden="true" customHeight="true"/>
    <row r="40620" ht="-0.05" hidden="true" customHeight="true"/>
    <row r="40621" ht="-0.05" hidden="true" customHeight="true"/>
    <row r="40622" ht="-0.05" hidden="true" customHeight="true"/>
    <row r="40623" ht="-0.05" hidden="true" customHeight="true"/>
    <row r="40624" ht="-0.05" hidden="true" customHeight="true"/>
    <row r="40625" ht="-0.05" hidden="true" customHeight="true"/>
    <row r="40626" ht="-0.05" hidden="true" customHeight="true"/>
    <row r="40627" ht="-0.05" hidden="true" customHeight="true"/>
    <row r="40628" ht="-0.05" hidden="true" customHeight="true"/>
    <row r="40629" ht="-0.05" hidden="true" customHeight="true"/>
    <row r="40630" ht="-0.05" hidden="true" customHeight="true"/>
    <row r="40631" ht="-0.05" hidden="true" customHeight="true"/>
    <row r="40632" ht="-0.05" hidden="true" customHeight="true"/>
    <row r="40633" ht="-0.05" hidden="true" customHeight="true"/>
    <row r="40634" ht="-0.05" hidden="true" customHeight="true"/>
    <row r="40635" ht="-0.05" hidden="true" customHeight="true"/>
    <row r="40636" ht="-0.05" hidden="true" customHeight="true"/>
    <row r="40637" ht="-0.05" hidden="true" customHeight="true"/>
    <row r="40638" ht="-0.05" hidden="true" customHeight="true"/>
    <row r="40639" ht="-0.05" hidden="true" customHeight="true"/>
    <row r="40640" ht="-0.05" hidden="true" customHeight="true"/>
    <row r="40641" ht="-0.05" hidden="true" customHeight="true"/>
    <row r="40642" ht="-0.05" hidden="true" customHeight="true"/>
    <row r="40643" ht="-0.05" hidden="true" customHeight="true"/>
    <row r="40644" ht="-0.05" hidden="true" customHeight="true"/>
    <row r="40645" ht="-0.05" hidden="true" customHeight="true"/>
    <row r="40646" ht="-0.05" hidden="true" customHeight="true"/>
    <row r="40647" ht="-0.05" hidden="true" customHeight="true"/>
    <row r="40648" ht="-0.05" hidden="true" customHeight="true"/>
    <row r="40649" ht="-0.05" hidden="true" customHeight="true"/>
    <row r="40650" ht="-0.05" hidden="true" customHeight="true"/>
    <row r="40651" ht="-0.05" hidden="true" customHeight="true"/>
    <row r="40652" ht="-0.05" hidden="true" customHeight="true"/>
    <row r="40653" ht="-0.05" hidden="true" customHeight="true"/>
    <row r="40654" ht="-0.05" hidden="true" customHeight="true"/>
    <row r="40655" ht="-0.05" hidden="true" customHeight="true"/>
    <row r="40656" ht="-0.05" hidden="true" customHeight="true"/>
    <row r="40657" ht="-0.05" hidden="true" customHeight="true"/>
    <row r="40658" ht="-0.05" hidden="true" customHeight="true"/>
    <row r="40659" ht="-0.05" hidden="true" customHeight="true"/>
    <row r="40660" ht="-0.05" hidden="true" customHeight="true"/>
    <row r="40661" ht="-0.05" hidden="true" customHeight="true"/>
    <row r="40662" ht="-0.05" hidden="true" customHeight="true"/>
    <row r="40663" ht="-0.05" hidden="true" customHeight="true"/>
    <row r="40664" ht="-0.05" hidden="true" customHeight="true"/>
    <row r="40665" ht="-0.05" hidden="true" customHeight="true"/>
    <row r="40666" ht="-0.05" hidden="true" customHeight="true"/>
    <row r="40667" ht="-0.05" hidden="true" customHeight="true"/>
    <row r="40668" ht="-0.05" hidden="true" customHeight="true"/>
    <row r="40669" ht="-0.05" hidden="true" customHeight="true"/>
    <row r="40670" ht="-0.05" hidden="true" customHeight="true"/>
    <row r="40671" ht="-0.05" hidden="true" customHeight="true"/>
    <row r="40672" ht="-0.05" hidden="true" customHeight="true"/>
    <row r="40673" ht="-0.05" hidden="true" customHeight="true"/>
    <row r="40674" ht="-0.05" hidden="true" customHeight="true"/>
    <row r="40675" ht="-0.05" hidden="true" customHeight="true"/>
    <row r="40676" ht="-0.05" hidden="true" customHeight="true"/>
    <row r="40677" ht="-0.05" hidden="true" customHeight="true"/>
    <row r="40678" ht="-0.05" hidden="true" customHeight="true"/>
    <row r="40679" ht="-0.05" hidden="true" customHeight="true"/>
    <row r="40680" ht="-0.05" hidden="true" customHeight="true"/>
    <row r="40681" ht="-0.05" hidden="true" customHeight="true"/>
    <row r="40682" ht="-0.05" hidden="true" customHeight="true"/>
    <row r="40683" ht="-0.05" hidden="true" customHeight="true"/>
    <row r="40684" ht="-0.05" hidden="true" customHeight="true"/>
    <row r="40685" ht="-0.05" hidden="true" customHeight="true"/>
    <row r="40686" ht="-0.05" hidden="true" customHeight="true"/>
    <row r="40687" ht="-0.05" hidden="true" customHeight="true"/>
    <row r="40688" ht="-0.05" hidden="true" customHeight="true"/>
    <row r="40689" ht="-0.05" hidden="true" customHeight="true"/>
    <row r="40690" ht="-0.05" hidden="true" customHeight="true"/>
    <row r="40691" ht="-0.05" hidden="true" customHeight="true"/>
    <row r="40692" ht="-0.05" hidden="true" customHeight="true"/>
    <row r="40693" ht="-0.05" hidden="true" customHeight="true"/>
    <row r="40694" ht="-0.05" hidden="true" customHeight="true"/>
    <row r="40695" ht="-0.05" hidden="true" customHeight="true"/>
    <row r="40696" ht="-0.05" hidden="true" customHeight="true"/>
    <row r="40697" ht="-0.05" hidden="true" customHeight="true"/>
    <row r="40698" ht="-0.05" hidden="true" customHeight="true"/>
    <row r="40699" ht="-0.05" hidden="true" customHeight="true"/>
    <row r="40700" ht="-0.05" hidden="true" customHeight="true"/>
    <row r="40701" ht="-0.05" hidden="true" customHeight="true"/>
    <row r="40702" ht="-0.05" hidden="true" customHeight="true"/>
    <row r="40703" ht="-0.05" hidden="true" customHeight="true"/>
    <row r="40704" ht="-0.05" hidden="true" customHeight="true"/>
    <row r="40705" ht="-0.05" hidden="true" customHeight="true"/>
    <row r="40706" ht="-0.05" hidden="true" customHeight="true"/>
    <row r="40707" ht="-0.05" hidden="true" customHeight="true"/>
    <row r="40708" ht="-0.05" hidden="true" customHeight="true"/>
    <row r="40709" ht="-0.05" hidden="true" customHeight="true"/>
    <row r="40710" ht="-0.05" hidden="true" customHeight="true"/>
    <row r="40711" ht="-0.05" hidden="true" customHeight="true"/>
    <row r="40712" ht="-0.05" hidden="true" customHeight="true"/>
    <row r="40713" ht="-0.05" hidden="true" customHeight="true"/>
    <row r="40714" ht="-0.05" hidden="true" customHeight="true"/>
    <row r="40715" ht="-0.05" hidden="true" customHeight="true"/>
    <row r="40716" ht="-0.05" hidden="true" customHeight="true"/>
    <row r="40717" ht="-0.05" hidden="true" customHeight="true"/>
    <row r="40718" ht="-0.05" hidden="true" customHeight="true"/>
    <row r="40719" ht="-0.05" hidden="true" customHeight="true"/>
    <row r="40720" ht="-0.05" hidden="true" customHeight="true"/>
    <row r="40721" ht="-0.05" hidden="true" customHeight="true"/>
    <row r="40722" ht="-0.05" hidden="true" customHeight="true"/>
    <row r="40723" ht="-0.05" hidden="true" customHeight="true"/>
    <row r="40724" ht="-0.05" hidden="true" customHeight="true"/>
    <row r="40725" ht="-0.05" hidden="true" customHeight="true"/>
    <row r="40726" ht="-0.05" hidden="true" customHeight="true"/>
    <row r="40727" ht="-0.05" hidden="true" customHeight="true"/>
    <row r="40728" ht="-0.05" hidden="true" customHeight="true"/>
    <row r="40729" ht="-0.05" hidden="true" customHeight="true"/>
    <row r="40730" ht="-0.05" hidden="true" customHeight="true"/>
    <row r="40731" ht="-0.05" hidden="true" customHeight="true"/>
    <row r="40732" ht="-0.05" hidden="true" customHeight="true"/>
    <row r="40733" ht="-0.05" hidden="true" customHeight="true"/>
    <row r="40734" ht="-0.05" hidden="true" customHeight="true"/>
    <row r="40735" ht="-0.05" hidden="true" customHeight="true"/>
    <row r="40736" ht="-0.05" hidden="true" customHeight="true"/>
    <row r="40737" ht="-0.05" hidden="true" customHeight="true"/>
    <row r="40738" ht="-0.05" hidden="true" customHeight="true"/>
    <row r="40739" ht="-0.05" hidden="true" customHeight="true"/>
    <row r="40740" ht="-0.05" hidden="true" customHeight="true"/>
    <row r="40741" ht="-0.05" hidden="true" customHeight="true"/>
    <row r="40742" ht="-0.05" hidden="true" customHeight="true"/>
    <row r="40743" ht="-0.05" hidden="true" customHeight="true"/>
    <row r="40744" ht="-0.05" hidden="true" customHeight="true"/>
    <row r="40745" ht="-0.05" hidden="true" customHeight="true"/>
    <row r="40746" ht="-0.05" hidden="true" customHeight="true"/>
    <row r="40747" ht="-0.05" hidden="true" customHeight="true"/>
    <row r="40748" ht="-0.05" hidden="true" customHeight="true"/>
    <row r="40749" ht="-0.05" hidden="true" customHeight="true"/>
    <row r="40750" ht="-0.05" hidden="true" customHeight="true"/>
    <row r="40751" ht="-0.05" hidden="true" customHeight="true"/>
    <row r="40752" ht="-0.05" hidden="true" customHeight="true"/>
    <row r="40753" ht="-0.05" hidden="true" customHeight="true"/>
    <row r="40754" ht="-0.05" hidden="true" customHeight="true"/>
    <row r="40755" ht="-0.05" hidden="true" customHeight="true"/>
    <row r="40756" ht="-0.05" hidden="true" customHeight="true"/>
    <row r="40757" ht="-0.05" hidden="true" customHeight="true"/>
    <row r="40758" ht="-0.05" hidden="true" customHeight="true"/>
    <row r="40759" ht="-0.05" hidden="true" customHeight="true"/>
    <row r="40760" ht="-0.05" hidden="true" customHeight="true"/>
    <row r="40761" ht="-0.05" hidden="true" customHeight="true"/>
    <row r="40762" ht="-0.05" hidden="true" customHeight="true"/>
    <row r="40763" ht="-0.05" hidden="true" customHeight="true"/>
    <row r="40764" ht="-0.05" hidden="true" customHeight="true"/>
    <row r="40765" ht="-0.05" hidden="true" customHeight="true"/>
    <row r="40766" ht="-0.05" hidden="true" customHeight="true"/>
    <row r="40767" ht="-0.05" hidden="true" customHeight="true"/>
    <row r="40768" ht="-0.05" hidden="true" customHeight="true"/>
    <row r="40769" ht="-0.05" hidden="true" customHeight="true"/>
    <row r="40770" ht="-0.05" hidden="true" customHeight="true"/>
    <row r="40771" ht="-0.05" hidden="true" customHeight="true"/>
    <row r="40772" ht="-0.05" hidden="true" customHeight="true"/>
    <row r="40773" ht="-0.05" hidden="true" customHeight="true"/>
    <row r="40774" ht="-0.05" hidden="true" customHeight="true"/>
    <row r="40775" ht="-0.05" hidden="true" customHeight="true"/>
    <row r="40776" ht="-0.05" hidden="true" customHeight="true"/>
    <row r="40777" ht="-0.05" hidden="true" customHeight="true"/>
    <row r="40778" ht="-0.05" hidden="true" customHeight="true"/>
    <row r="40779" ht="-0.05" hidden="true" customHeight="true"/>
    <row r="40780" ht="-0.05" hidden="true" customHeight="true"/>
    <row r="40781" ht="-0.05" hidden="true" customHeight="true"/>
    <row r="40782" ht="-0.05" hidden="true" customHeight="true"/>
    <row r="40783" ht="-0.05" hidden="true" customHeight="true"/>
    <row r="40784" ht="-0.05" hidden="true" customHeight="true"/>
    <row r="40785" ht="-0.05" hidden="true" customHeight="true"/>
    <row r="40786" ht="-0.05" hidden="true" customHeight="true"/>
    <row r="40787" ht="-0.05" hidden="true" customHeight="true"/>
    <row r="40788" ht="-0.05" hidden="true" customHeight="true"/>
    <row r="40789" ht="-0.05" hidden="true" customHeight="true"/>
    <row r="40790" ht="-0.05" hidden="true" customHeight="true"/>
    <row r="40791" ht="-0.05" hidden="true" customHeight="true"/>
    <row r="40792" ht="-0.05" hidden="true" customHeight="true"/>
    <row r="40793" ht="-0.05" hidden="true" customHeight="true"/>
    <row r="40794" ht="-0.05" hidden="true" customHeight="true"/>
    <row r="40795" ht="-0.05" hidden="true" customHeight="true"/>
    <row r="40796" ht="-0.05" hidden="true" customHeight="true"/>
    <row r="40797" ht="-0.05" hidden="true" customHeight="true"/>
    <row r="40798" ht="-0.05" hidden="true" customHeight="true"/>
    <row r="40799" ht="-0.05" hidden="true" customHeight="true"/>
    <row r="40800" ht="-0.05" hidden="true" customHeight="true"/>
    <row r="40801" ht="-0.05" hidden="true" customHeight="true"/>
    <row r="40802" ht="-0.05" hidden="true" customHeight="true"/>
    <row r="40803" ht="-0.05" hidden="true" customHeight="true"/>
    <row r="40804" ht="-0.05" hidden="true" customHeight="true"/>
    <row r="40805" ht="-0.05" hidden="true" customHeight="true"/>
    <row r="40806" ht="-0.05" hidden="true" customHeight="true"/>
    <row r="40807" ht="-0.05" hidden="true" customHeight="true"/>
    <row r="40808" ht="-0.05" hidden="true" customHeight="true"/>
    <row r="40809" ht="-0.05" hidden="true" customHeight="true"/>
    <row r="40810" ht="-0.05" hidden="true" customHeight="true"/>
    <row r="40811" ht="-0.05" hidden="true" customHeight="true"/>
    <row r="40812" ht="-0.05" hidden="true" customHeight="true"/>
    <row r="40813" ht="-0.05" hidden="true" customHeight="true"/>
    <row r="40814" ht="-0.05" hidden="true" customHeight="true"/>
    <row r="40815" ht="-0.05" hidden="true" customHeight="true"/>
    <row r="40816" ht="-0.05" hidden="true" customHeight="true"/>
    <row r="40817" ht="-0.05" hidden="true" customHeight="true"/>
    <row r="40818" ht="-0.05" hidden="true" customHeight="true"/>
    <row r="40819" ht="-0.05" hidden="true" customHeight="true"/>
    <row r="40820" ht="-0.05" hidden="true" customHeight="true"/>
    <row r="40821" ht="-0.05" hidden="true" customHeight="true"/>
    <row r="40822" ht="-0.05" hidden="true" customHeight="true"/>
    <row r="40823" ht="-0.05" hidden="true" customHeight="true"/>
    <row r="40824" ht="-0.05" hidden="true" customHeight="true"/>
    <row r="40825" ht="-0.05" hidden="true" customHeight="true"/>
    <row r="40826" ht="-0.05" hidden="true" customHeight="true"/>
    <row r="40827" ht="-0.05" hidden="true" customHeight="true"/>
    <row r="40828" ht="-0.05" hidden="true" customHeight="true"/>
    <row r="40829" ht="-0.05" hidden="true" customHeight="true"/>
    <row r="40830" ht="-0.05" hidden="true" customHeight="true"/>
    <row r="40831" ht="-0.05" hidden="true" customHeight="true"/>
    <row r="40832" ht="-0.05" hidden="true" customHeight="true"/>
    <row r="40833" ht="-0.05" hidden="true" customHeight="true"/>
    <row r="40834" ht="-0.05" hidden="true" customHeight="true"/>
    <row r="40835" ht="-0.05" hidden="true" customHeight="true"/>
    <row r="40836" ht="-0.05" hidden="true" customHeight="true"/>
    <row r="40837" ht="-0.05" hidden="true" customHeight="true"/>
    <row r="40838" ht="-0.05" hidden="true" customHeight="true"/>
    <row r="40839" ht="-0.05" hidden="true" customHeight="true"/>
    <row r="40840" ht="-0.05" hidden="true" customHeight="true"/>
    <row r="40841" ht="-0.05" hidden="true" customHeight="true"/>
    <row r="40842" ht="-0.05" hidden="true" customHeight="true"/>
    <row r="40843" ht="-0.05" hidden="true" customHeight="true"/>
    <row r="40844" ht="-0.05" hidden="true" customHeight="true"/>
    <row r="40845" ht="-0.05" hidden="true" customHeight="true"/>
    <row r="40846" ht="-0.05" hidden="true" customHeight="true"/>
    <row r="40847" ht="-0.05" hidden="true" customHeight="true"/>
    <row r="40848" ht="-0.05" hidden="true" customHeight="true"/>
    <row r="40849" ht="-0.05" hidden="true" customHeight="true"/>
    <row r="40850" ht="-0.05" hidden="true" customHeight="true"/>
    <row r="40851" ht="-0.05" hidden="true" customHeight="true"/>
    <row r="40852" ht="-0.05" hidden="true" customHeight="true"/>
    <row r="40853" ht="-0.05" hidden="true" customHeight="true"/>
    <row r="40854" ht="-0.05" hidden="true" customHeight="true"/>
    <row r="40855" ht="-0.05" hidden="true" customHeight="true"/>
    <row r="40856" ht="-0.05" hidden="true" customHeight="true"/>
    <row r="40857" ht="-0.05" hidden="true" customHeight="true"/>
    <row r="40858" ht="-0.05" hidden="true" customHeight="true"/>
    <row r="40859" ht="-0.05" hidden="true" customHeight="true"/>
    <row r="40860" ht="-0.05" hidden="true" customHeight="true"/>
    <row r="40861" ht="-0.05" hidden="true" customHeight="true"/>
    <row r="40862" ht="-0.05" hidden="true" customHeight="true"/>
    <row r="40863" ht="-0.05" hidden="true" customHeight="true"/>
    <row r="40864" ht="-0.05" hidden="true" customHeight="true"/>
    <row r="40865" ht="-0.05" hidden="true" customHeight="true"/>
    <row r="40866" ht="-0.05" hidden="true" customHeight="true"/>
    <row r="40867" ht="-0.05" hidden="true" customHeight="true"/>
    <row r="40868" ht="-0.05" hidden="true" customHeight="true"/>
    <row r="40869" ht="-0.05" hidden="true" customHeight="true"/>
    <row r="40870" ht="-0.05" hidden="true" customHeight="true"/>
    <row r="40871" ht="-0.05" hidden="true" customHeight="true"/>
    <row r="40872" ht="-0.05" hidden="true" customHeight="true"/>
    <row r="40873" ht="-0.05" hidden="true" customHeight="true"/>
    <row r="40874" ht="-0.05" hidden="true" customHeight="true"/>
    <row r="40875" ht="-0.05" hidden="true" customHeight="true"/>
    <row r="40876" ht="-0.05" hidden="true" customHeight="true"/>
    <row r="40877" ht="-0.05" hidden="true" customHeight="true"/>
    <row r="40878" ht="-0.05" hidden="true" customHeight="true"/>
    <row r="40879" ht="-0.05" hidden="true" customHeight="true"/>
    <row r="40880" ht="-0.05" hidden="true" customHeight="true"/>
    <row r="40881" ht="-0.05" hidden="true" customHeight="true"/>
    <row r="40882" ht="-0.05" hidden="true" customHeight="true"/>
    <row r="40883" ht="-0.05" hidden="true" customHeight="true"/>
    <row r="40884" ht="-0.05" hidden="true" customHeight="true"/>
    <row r="40885" ht="-0.05" hidden="true" customHeight="true"/>
    <row r="40886" ht="-0.05" hidden="true" customHeight="true"/>
    <row r="40887" ht="-0.05" hidden="true" customHeight="true"/>
    <row r="40888" ht="-0.05" hidden="true" customHeight="true"/>
    <row r="40889" ht="-0.05" hidden="true" customHeight="true"/>
    <row r="40890" ht="-0.05" hidden="true" customHeight="true"/>
    <row r="40891" ht="-0.05" hidden="true" customHeight="true"/>
    <row r="40892" ht="-0.05" hidden="true" customHeight="true"/>
    <row r="40893" ht="-0.05" hidden="true" customHeight="true"/>
    <row r="40894" ht="-0.05" hidden="true" customHeight="true"/>
    <row r="40895" ht="-0.05" hidden="true" customHeight="true"/>
    <row r="40896" ht="-0.05" hidden="true" customHeight="true"/>
    <row r="40897" ht="-0.05" hidden="true" customHeight="true"/>
    <row r="40898" ht="-0.05" hidden="true" customHeight="true"/>
    <row r="40899" ht="-0.05" hidden="true" customHeight="true"/>
    <row r="40900" ht="-0.05" hidden="true" customHeight="true"/>
    <row r="40901" ht="-0.05" hidden="true" customHeight="true"/>
    <row r="40902" ht="-0.05" hidden="true" customHeight="true"/>
    <row r="40903" ht="-0.05" hidden="true" customHeight="true"/>
    <row r="40904" ht="-0.05" hidden="true" customHeight="true"/>
    <row r="40905" ht="-0.05" hidden="true" customHeight="true"/>
    <row r="40906" ht="-0.05" hidden="true" customHeight="true"/>
    <row r="40907" ht="-0.05" hidden="true" customHeight="true"/>
    <row r="40908" ht="-0.05" hidden="true" customHeight="true"/>
    <row r="40909" ht="-0.05" hidden="true" customHeight="true"/>
    <row r="40910" ht="-0.05" hidden="true" customHeight="true"/>
    <row r="40911" ht="-0.05" hidden="true" customHeight="true"/>
    <row r="40912" ht="-0.05" hidden="true" customHeight="true"/>
    <row r="40913" ht="-0.05" hidden="true" customHeight="true"/>
    <row r="40914" ht="-0.05" hidden="true" customHeight="true"/>
    <row r="40915" ht="-0.05" hidden="true" customHeight="true"/>
    <row r="40916" ht="-0.05" hidden="true" customHeight="true"/>
    <row r="40917" ht="-0.05" hidden="true" customHeight="true"/>
    <row r="40918" ht="-0.05" hidden="true" customHeight="true"/>
    <row r="40919" ht="-0.05" hidden="true" customHeight="true"/>
    <row r="40920" ht="-0.05" hidden="true" customHeight="true"/>
    <row r="40921" ht="-0.05" hidden="true" customHeight="true"/>
    <row r="40922" ht="-0.05" hidden="true" customHeight="true"/>
    <row r="40923" ht="-0.05" hidden="true" customHeight="true"/>
    <row r="40924" ht="-0.05" hidden="true" customHeight="true"/>
    <row r="40925" ht="-0.05" hidden="true" customHeight="true"/>
    <row r="40926" ht="-0.05" hidden="true" customHeight="true"/>
    <row r="40927" ht="-0.05" hidden="true" customHeight="true"/>
    <row r="40928" ht="-0.05" hidden="true" customHeight="true"/>
    <row r="40929" ht="-0.05" hidden="true" customHeight="true"/>
    <row r="40930" ht="-0.05" hidden="true" customHeight="true"/>
    <row r="40931" ht="-0.05" hidden="true" customHeight="true"/>
    <row r="40932" ht="-0.05" hidden="true" customHeight="true"/>
    <row r="40933" ht="-0.05" hidden="true" customHeight="true"/>
    <row r="40934" ht="-0.05" hidden="true" customHeight="true"/>
    <row r="40935" ht="-0.05" hidden="true" customHeight="true"/>
    <row r="40936" ht="-0.05" hidden="true" customHeight="true"/>
    <row r="40937" ht="-0.05" hidden="true" customHeight="true"/>
    <row r="40938" ht="-0.05" hidden="true" customHeight="true"/>
    <row r="40939" ht="-0.05" hidden="true" customHeight="true"/>
    <row r="40940" ht="-0.05" hidden="true" customHeight="true"/>
    <row r="40941" ht="-0.05" hidden="true" customHeight="true"/>
    <row r="40942" ht="-0.05" hidden="true" customHeight="true"/>
    <row r="40943" ht="-0.05" hidden="true" customHeight="true"/>
    <row r="40944" ht="-0.05" hidden="true" customHeight="true"/>
    <row r="40945" ht="-0.05" hidden="true" customHeight="true"/>
    <row r="40946" ht="-0.05" hidden="true" customHeight="true"/>
    <row r="40947" ht="-0.05" hidden="true" customHeight="true"/>
    <row r="40948" ht="-0.05" hidden="true" customHeight="true"/>
    <row r="40949" ht="-0.05" hidden="true" customHeight="true"/>
    <row r="40950" ht="-0.05" hidden="true" customHeight="true"/>
    <row r="40951" ht="-0.05" hidden="true" customHeight="true"/>
    <row r="40952" ht="-0.05" hidden="true" customHeight="true"/>
    <row r="40953" ht="-0.05" hidden="true" customHeight="true"/>
    <row r="40954" ht="-0.05" hidden="true" customHeight="true"/>
    <row r="40955" ht="-0.05" hidden="true" customHeight="true"/>
    <row r="40956" ht="-0.05" hidden="true" customHeight="true"/>
    <row r="40957" ht="-0.05" hidden="true" customHeight="true"/>
    <row r="40958" ht="-0.05" hidden="true" customHeight="true"/>
    <row r="40959" ht="-0.05" hidden="true" customHeight="true"/>
    <row r="40960" ht="-0.05" hidden="true" customHeight="true"/>
    <row r="40961" ht="-0.05" hidden="true" customHeight="true"/>
    <row r="40962" ht="-0.05" hidden="true" customHeight="true"/>
    <row r="40963" ht="-0.05" hidden="true" customHeight="true"/>
    <row r="40964" ht="-0.05" hidden="true" customHeight="true"/>
    <row r="40965" ht="-0.05" hidden="true" customHeight="true"/>
    <row r="40966" ht="-0.05" hidden="true" customHeight="true"/>
    <row r="40967" ht="-0.05" hidden="true" customHeight="true"/>
    <row r="40968" ht="-0.05" hidden="true" customHeight="true"/>
    <row r="40969" ht="-0.05" hidden="true" customHeight="true"/>
    <row r="40970" ht="-0.05" hidden="true" customHeight="true"/>
    <row r="40971" ht="-0.05" hidden="true" customHeight="true"/>
    <row r="40972" ht="-0.05" hidden="true" customHeight="true"/>
    <row r="40973" ht="-0.05" hidden="true" customHeight="true"/>
    <row r="40974" ht="-0.05" hidden="true" customHeight="true"/>
    <row r="40975" ht="-0.05" hidden="true" customHeight="true"/>
    <row r="40976" ht="-0.05" hidden="true" customHeight="true"/>
    <row r="40977" ht="-0.05" hidden="true" customHeight="true"/>
    <row r="40978" ht="-0.05" hidden="true" customHeight="true"/>
    <row r="40979" ht="-0.05" hidden="true" customHeight="true"/>
    <row r="40980" ht="-0.05" hidden="true" customHeight="true"/>
    <row r="40981" ht="-0.05" hidden="true" customHeight="true"/>
    <row r="40982" ht="-0.05" hidden="true" customHeight="true"/>
    <row r="40983" ht="-0.05" hidden="true" customHeight="true"/>
    <row r="40984" ht="-0.05" hidden="true" customHeight="true"/>
    <row r="40985" ht="-0.05" hidden="true" customHeight="true"/>
    <row r="40986" ht="-0.05" hidden="true" customHeight="true"/>
    <row r="40987" ht="-0.05" hidden="true" customHeight="true"/>
    <row r="40988" ht="-0.05" hidden="true" customHeight="true"/>
    <row r="40989" ht="-0.05" hidden="true" customHeight="true"/>
    <row r="40990" ht="-0.05" hidden="true" customHeight="true"/>
    <row r="40991" ht="-0.05" hidden="true" customHeight="true"/>
    <row r="40992" ht="-0.05" hidden="true" customHeight="true"/>
    <row r="40993" ht="-0.05" hidden="true" customHeight="true"/>
    <row r="40994" ht="-0.05" hidden="true" customHeight="true"/>
    <row r="40995" ht="-0.05" hidden="true" customHeight="true"/>
    <row r="40996" ht="-0.05" hidden="true" customHeight="true"/>
    <row r="40997" ht="-0.05" hidden="true" customHeight="true"/>
    <row r="40998" ht="-0.05" hidden="true" customHeight="true"/>
    <row r="40999" ht="-0.05" hidden="true" customHeight="true"/>
    <row r="41000" ht="-0.05" hidden="true" customHeight="true"/>
    <row r="41001" ht="-0.05" hidden="true" customHeight="true"/>
    <row r="41002" ht="-0.05" hidden="true" customHeight="true"/>
    <row r="41003" ht="-0.05" hidden="true" customHeight="true"/>
    <row r="41004" ht="-0.05" hidden="true" customHeight="true"/>
    <row r="41005" ht="-0.05" hidden="true" customHeight="true"/>
    <row r="41006" ht="-0.05" hidden="true" customHeight="true"/>
    <row r="41007" ht="-0.05" hidden="true" customHeight="true"/>
    <row r="41008" ht="-0.05" hidden="true" customHeight="true"/>
    <row r="41009" ht="-0.05" hidden="true" customHeight="true"/>
    <row r="41010" ht="-0.05" hidden="true" customHeight="true"/>
    <row r="41011" ht="-0.05" hidden="true" customHeight="true"/>
    <row r="41012" ht="-0.05" hidden="true" customHeight="true"/>
    <row r="41013" ht="-0.05" hidden="true" customHeight="true"/>
    <row r="41014" ht="-0.05" hidden="true" customHeight="true"/>
    <row r="41015" ht="-0.05" hidden="true" customHeight="true"/>
    <row r="41016" ht="-0.05" hidden="true" customHeight="true"/>
    <row r="41017" ht="-0.05" hidden="true" customHeight="true"/>
    <row r="41018" ht="-0.05" hidden="true" customHeight="true"/>
    <row r="41019" ht="-0.05" hidden="true" customHeight="true"/>
    <row r="41020" ht="-0.05" hidden="true" customHeight="true"/>
    <row r="41021" ht="-0.05" hidden="true" customHeight="true"/>
    <row r="41022" ht="-0.05" hidden="true" customHeight="true"/>
    <row r="41023" ht="-0.05" hidden="true" customHeight="true"/>
    <row r="41024" ht="-0.05" hidden="true" customHeight="true"/>
    <row r="41025" ht="-0.05" hidden="true" customHeight="true"/>
    <row r="41026" ht="-0.05" hidden="true" customHeight="true"/>
    <row r="41027" ht="-0.05" hidden="true" customHeight="true"/>
    <row r="41028" ht="-0.05" hidden="true" customHeight="true"/>
    <row r="41029" ht="-0.05" hidden="true" customHeight="true"/>
    <row r="41030" ht="-0.05" hidden="true" customHeight="true"/>
    <row r="41031" ht="-0.05" hidden="true" customHeight="true"/>
    <row r="41032" ht="-0.05" hidden="true" customHeight="true"/>
    <row r="41033" ht="-0.05" hidden="true" customHeight="true"/>
    <row r="41034" ht="-0.05" hidden="true" customHeight="true"/>
    <row r="41035" ht="-0.05" hidden="true" customHeight="true"/>
    <row r="41036" ht="-0.05" hidden="true" customHeight="true"/>
    <row r="41037" ht="-0.05" hidden="true" customHeight="true"/>
    <row r="41038" ht="-0.05" hidden="true" customHeight="true"/>
    <row r="41039" ht="-0.05" hidden="true" customHeight="true"/>
    <row r="41040" ht="-0.05" hidden="true" customHeight="true"/>
    <row r="41041" ht="-0.05" hidden="true" customHeight="true"/>
    <row r="41042" ht="-0.05" hidden="true" customHeight="true"/>
    <row r="41043" ht="-0.05" hidden="true" customHeight="true"/>
    <row r="41044" ht="-0.05" hidden="true" customHeight="true"/>
    <row r="41045" ht="-0.05" hidden="true" customHeight="true"/>
    <row r="41046" ht="-0.05" hidden="true" customHeight="true"/>
    <row r="41047" ht="-0.05" hidden="true" customHeight="true"/>
    <row r="41048" ht="-0.05" hidden="true" customHeight="true"/>
    <row r="41049" ht="-0.05" hidden="true" customHeight="true"/>
    <row r="41050" ht="-0.05" hidden="true" customHeight="true"/>
    <row r="41051" ht="-0.05" hidden="true" customHeight="true"/>
    <row r="41052" ht="-0.05" hidden="true" customHeight="true"/>
    <row r="41053" ht="-0.05" hidden="true" customHeight="true"/>
    <row r="41054" ht="-0.05" hidden="true" customHeight="true"/>
    <row r="41055" ht="-0.05" hidden="true" customHeight="true"/>
    <row r="41056" ht="-0.05" hidden="true" customHeight="true"/>
    <row r="41057" ht="-0.05" hidden="true" customHeight="true"/>
    <row r="41058" ht="-0.05" hidden="true" customHeight="true"/>
    <row r="41059" ht="-0.05" hidden="true" customHeight="true"/>
    <row r="41060" ht="-0.05" hidden="true" customHeight="true"/>
    <row r="41061" ht="-0.05" hidden="true" customHeight="true"/>
    <row r="41062" ht="-0.05" hidden="true" customHeight="true"/>
    <row r="41063" ht="-0.05" hidden="true" customHeight="true"/>
    <row r="41064" ht="-0.05" hidden="true" customHeight="true"/>
    <row r="41065" ht="-0.05" hidden="true" customHeight="true"/>
    <row r="41066" ht="-0.05" hidden="true" customHeight="true"/>
    <row r="41067" ht="-0.05" hidden="true" customHeight="true"/>
    <row r="41068" ht="-0.05" hidden="true" customHeight="true"/>
    <row r="41069" ht="-0.05" hidden="true" customHeight="true"/>
    <row r="41070" ht="-0.05" hidden="true" customHeight="true"/>
    <row r="41071" ht="-0.05" hidden="true" customHeight="true"/>
    <row r="41072" ht="-0.05" hidden="true" customHeight="true"/>
    <row r="41073" ht="-0.05" hidden="true" customHeight="true"/>
    <row r="41074" ht="-0.05" hidden="true" customHeight="true"/>
    <row r="41075" ht="-0.05" hidden="true" customHeight="true"/>
    <row r="41076" ht="-0.05" hidden="true" customHeight="true"/>
    <row r="41077" ht="-0.05" hidden="true" customHeight="true"/>
    <row r="41078" ht="-0.05" hidden="true" customHeight="true"/>
    <row r="41079" ht="-0.05" hidden="true" customHeight="true"/>
    <row r="41080" ht="-0.05" hidden="true" customHeight="true"/>
    <row r="41081" ht="-0.05" hidden="true" customHeight="true"/>
    <row r="41082" ht="-0.05" hidden="true" customHeight="true"/>
    <row r="41083" ht="-0.05" hidden="true" customHeight="true"/>
    <row r="41084" ht="-0.05" hidden="true" customHeight="true"/>
    <row r="41085" ht="-0.05" hidden="true" customHeight="true"/>
    <row r="41086" ht="-0.05" hidden="true" customHeight="true"/>
    <row r="41087" ht="-0.05" hidden="true" customHeight="true"/>
    <row r="41088" ht="-0.05" hidden="true" customHeight="true"/>
    <row r="41089" ht="-0.05" hidden="true" customHeight="true"/>
    <row r="41090" ht="-0.05" hidden="true" customHeight="true"/>
    <row r="41091" ht="-0.05" hidden="true" customHeight="true"/>
    <row r="41092" ht="-0.05" hidden="true" customHeight="true"/>
    <row r="41093" ht="-0.05" hidden="true" customHeight="true"/>
    <row r="41094" ht="-0.05" hidden="true" customHeight="true"/>
    <row r="41095" ht="-0.05" hidden="true" customHeight="true"/>
    <row r="41096" ht="-0.05" hidden="true" customHeight="true"/>
    <row r="41097" ht="-0.05" hidden="true" customHeight="true"/>
    <row r="41098" ht="-0.05" hidden="true" customHeight="true"/>
    <row r="41099" ht="-0.05" hidden="true" customHeight="true"/>
    <row r="41100" ht="-0.05" hidden="true" customHeight="true"/>
    <row r="41101" ht="-0.05" hidden="true" customHeight="true"/>
    <row r="41102" ht="-0.05" hidden="true" customHeight="true"/>
    <row r="41103" ht="-0.05" hidden="true" customHeight="true"/>
    <row r="41104" ht="-0.05" hidden="true" customHeight="true"/>
    <row r="41105" ht="-0.05" hidden="true" customHeight="true"/>
    <row r="41106" ht="-0.05" hidden="true" customHeight="true"/>
    <row r="41107" ht="-0.05" hidden="true" customHeight="true"/>
    <row r="41108" ht="-0.05" hidden="true" customHeight="true"/>
    <row r="41109" ht="-0.05" hidden="true" customHeight="true"/>
    <row r="41110" ht="-0.05" hidden="true" customHeight="true"/>
    <row r="41111" ht="-0.05" hidden="true" customHeight="true"/>
    <row r="41112" ht="-0.05" hidden="true" customHeight="true"/>
    <row r="41113" ht="-0.05" hidden="true" customHeight="true"/>
    <row r="41114" ht="-0.05" hidden="true" customHeight="true"/>
    <row r="41115" ht="-0.05" hidden="true" customHeight="true"/>
    <row r="41116" ht="-0.05" hidden="true" customHeight="true"/>
    <row r="41117" ht="-0.05" hidden="true" customHeight="true"/>
    <row r="41118" ht="-0.05" hidden="true" customHeight="true"/>
    <row r="41119" ht="-0.05" hidden="true" customHeight="true"/>
    <row r="41120" ht="-0.05" hidden="true" customHeight="true"/>
    <row r="41121" ht="-0.05" hidden="true" customHeight="true"/>
    <row r="41122" ht="-0.05" hidden="true" customHeight="true"/>
    <row r="41123" ht="-0.05" hidden="true" customHeight="true"/>
    <row r="41124" ht="-0.05" hidden="true" customHeight="true"/>
    <row r="41125" ht="-0.05" hidden="true" customHeight="true"/>
    <row r="41126" ht="-0.05" hidden="true" customHeight="true"/>
    <row r="41127" ht="-0.05" hidden="true" customHeight="true"/>
    <row r="41128" ht="-0.05" hidden="true" customHeight="true"/>
    <row r="41129" ht="-0.05" hidden="true" customHeight="true"/>
    <row r="41130" ht="-0.05" hidden="true" customHeight="true"/>
    <row r="41131" ht="-0.05" hidden="true" customHeight="true"/>
    <row r="41132" ht="-0.05" hidden="true" customHeight="true"/>
    <row r="41133" ht="-0.05" hidden="true" customHeight="true"/>
    <row r="41134" ht="-0.05" hidden="true" customHeight="true"/>
    <row r="41135" ht="-0.05" hidden="true" customHeight="true"/>
    <row r="41136" ht="-0.05" hidden="true" customHeight="true"/>
    <row r="41137" ht="-0.05" hidden="true" customHeight="true"/>
    <row r="41138" ht="-0.05" hidden="true" customHeight="true"/>
    <row r="41139" ht="-0.05" hidden="true" customHeight="true"/>
    <row r="41140" ht="-0.05" hidden="true" customHeight="true"/>
    <row r="41141" ht="-0.05" hidden="true" customHeight="true"/>
    <row r="41142" ht="-0.05" hidden="true" customHeight="true"/>
    <row r="41143" ht="-0.05" hidden="true" customHeight="true"/>
    <row r="41144" ht="-0.05" hidden="true" customHeight="true"/>
    <row r="41145" ht="-0.05" hidden="true" customHeight="true"/>
    <row r="41146" ht="-0.05" hidden="true" customHeight="true"/>
    <row r="41147" ht="-0.05" hidden="true" customHeight="true"/>
    <row r="41148" ht="-0.05" hidden="true" customHeight="true"/>
    <row r="41149" ht="-0.05" hidden="true" customHeight="true"/>
    <row r="41150" ht="-0.05" hidden="true" customHeight="true"/>
    <row r="41151" ht="-0.05" hidden="true" customHeight="true"/>
    <row r="41152" ht="-0.05" hidden="true" customHeight="true"/>
    <row r="41153" ht="-0.05" hidden="true" customHeight="true"/>
    <row r="41154" ht="-0.05" hidden="true" customHeight="true"/>
    <row r="41155" ht="-0.05" hidden="true" customHeight="true"/>
    <row r="41156" ht="-0.05" hidden="true" customHeight="true"/>
    <row r="41157" ht="-0.05" hidden="true" customHeight="true"/>
    <row r="41158" ht="-0.05" hidden="true" customHeight="true"/>
    <row r="41159" ht="-0.05" hidden="true" customHeight="true"/>
    <row r="41160" ht="-0.05" hidden="true" customHeight="true"/>
    <row r="41161" ht="-0.05" hidden="true" customHeight="true"/>
    <row r="41162" ht="-0.05" hidden="true" customHeight="true"/>
    <row r="41163" ht="-0.05" hidden="true" customHeight="true"/>
    <row r="41164" ht="-0.05" hidden="true" customHeight="true"/>
    <row r="41165" ht="-0.05" hidden="true" customHeight="true"/>
    <row r="41166" ht="-0.05" hidden="true" customHeight="true"/>
    <row r="41167" ht="-0.05" hidden="true" customHeight="true"/>
    <row r="41168" ht="-0.05" hidden="true" customHeight="true"/>
    <row r="41169" ht="-0.05" hidden="true" customHeight="true"/>
    <row r="41170" ht="-0.05" hidden="true" customHeight="true"/>
    <row r="41171" ht="-0.05" hidden="true" customHeight="true"/>
    <row r="41172" ht="-0.05" hidden="true" customHeight="true"/>
    <row r="41173" ht="-0.05" hidden="true" customHeight="true"/>
    <row r="41174" ht="-0.05" hidden="true" customHeight="true"/>
    <row r="41175" ht="-0.05" hidden="true" customHeight="true"/>
    <row r="41176" ht="-0.05" hidden="true" customHeight="true"/>
    <row r="41177" ht="-0.05" hidden="true" customHeight="true"/>
    <row r="41178" ht="-0.05" hidden="true" customHeight="true"/>
    <row r="41179" ht="-0.05" hidden="true" customHeight="true"/>
    <row r="41180" ht="-0.05" hidden="true" customHeight="true"/>
    <row r="41181" ht="-0.05" hidden="true" customHeight="true"/>
    <row r="41182" ht="-0.05" hidden="true" customHeight="true"/>
    <row r="41183" ht="-0.05" hidden="true" customHeight="true"/>
    <row r="41184" ht="-0.05" hidden="true" customHeight="true"/>
    <row r="41185" ht="-0.05" hidden="true" customHeight="true"/>
    <row r="41186" ht="-0.05" hidden="true" customHeight="true"/>
    <row r="41187" ht="-0.05" hidden="true" customHeight="true"/>
    <row r="41188" ht="-0.05" hidden="true" customHeight="true"/>
    <row r="41189" ht="-0.05" hidden="true" customHeight="true"/>
    <row r="41190" ht="-0.05" hidden="true" customHeight="true"/>
    <row r="41191" ht="-0.05" hidden="true" customHeight="true"/>
    <row r="41192" ht="-0.05" hidden="true" customHeight="true"/>
    <row r="41193" ht="-0.05" hidden="true" customHeight="true"/>
    <row r="41194" ht="-0.05" hidden="true" customHeight="true"/>
    <row r="41195" ht="-0.05" hidden="true" customHeight="true"/>
    <row r="41196" ht="-0.05" hidden="true" customHeight="true"/>
    <row r="41197" ht="-0.05" hidden="true" customHeight="true"/>
    <row r="41198" ht="-0.05" hidden="true" customHeight="true"/>
    <row r="41199" ht="-0.05" hidden="true" customHeight="true"/>
    <row r="41200" ht="-0.05" hidden="true" customHeight="true"/>
    <row r="41201" ht="-0.05" hidden="true" customHeight="true"/>
    <row r="41202" ht="-0.05" hidden="true" customHeight="true"/>
    <row r="41203" ht="-0.05" hidden="true" customHeight="true"/>
    <row r="41204" ht="-0.05" hidden="true" customHeight="true"/>
    <row r="41205" ht="-0.05" hidden="true" customHeight="true"/>
    <row r="41206" ht="-0.05" hidden="true" customHeight="true"/>
    <row r="41207" ht="-0.05" hidden="true" customHeight="true"/>
    <row r="41208" ht="-0.05" hidden="true" customHeight="true"/>
    <row r="41209" ht="-0.05" hidden="true" customHeight="true"/>
    <row r="41210" ht="-0.05" hidden="true" customHeight="true"/>
    <row r="41211" ht="-0.05" hidden="true" customHeight="true"/>
    <row r="41212" ht="-0.05" hidden="true" customHeight="true"/>
    <row r="41213" ht="-0.05" hidden="true" customHeight="true"/>
    <row r="41214" ht="-0.05" hidden="true" customHeight="true"/>
    <row r="41215" ht="-0.05" hidden="true" customHeight="true"/>
    <row r="41216" ht="-0.05" hidden="true" customHeight="true"/>
    <row r="41217" ht="-0.05" hidden="true" customHeight="true"/>
    <row r="41218" ht="-0.05" hidden="true" customHeight="true"/>
    <row r="41219" ht="-0.05" hidden="true" customHeight="true"/>
    <row r="41220" ht="-0.05" hidden="true" customHeight="true"/>
    <row r="41221" ht="-0.05" hidden="true" customHeight="true"/>
    <row r="41222" ht="-0.05" hidden="true" customHeight="true"/>
    <row r="41223" ht="-0.05" hidden="true" customHeight="true"/>
    <row r="41224" ht="-0.05" hidden="true" customHeight="true"/>
    <row r="41225" ht="-0.05" hidden="true" customHeight="true"/>
    <row r="41226" ht="-0.05" hidden="true" customHeight="true"/>
    <row r="41227" ht="-0.05" hidden="true" customHeight="true"/>
    <row r="41228" ht="-0.05" hidden="true" customHeight="true"/>
    <row r="41229" ht="-0.05" hidden="true" customHeight="true"/>
    <row r="41230" ht="-0.05" hidden="true" customHeight="true"/>
    <row r="41231" ht="-0.05" hidden="true" customHeight="true"/>
    <row r="41232" ht="-0.05" hidden="true" customHeight="true"/>
    <row r="41233" ht="-0.05" hidden="true" customHeight="true"/>
    <row r="41234" ht="-0.05" hidden="true" customHeight="true"/>
    <row r="41235" ht="-0.05" hidden="true" customHeight="true"/>
    <row r="41236" ht="-0.05" hidden="true" customHeight="true"/>
    <row r="41237" ht="-0.05" hidden="true" customHeight="true"/>
    <row r="41238" ht="-0.05" hidden="true" customHeight="true"/>
    <row r="41239" ht="-0.05" hidden="true" customHeight="true"/>
    <row r="41240" ht="-0.05" hidden="true" customHeight="true"/>
    <row r="41241" ht="-0.05" hidden="true" customHeight="true"/>
    <row r="41242" ht="-0.05" hidden="true" customHeight="true"/>
    <row r="41243" ht="-0.05" hidden="true" customHeight="true"/>
    <row r="41244" ht="-0.05" hidden="true" customHeight="true"/>
    <row r="41245" ht="-0.05" hidden="true" customHeight="true"/>
    <row r="41246" ht="-0.05" hidden="true" customHeight="true"/>
    <row r="41247" ht="-0.05" hidden="true" customHeight="true"/>
    <row r="41248" ht="-0.05" hidden="true" customHeight="true"/>
    <row r="41249" ht="-0.05" hidden="true" customHeight="true"/>
    <row r="41250" ht="-0.05" hidden="true" customHeight="true"/>
    <row r="41251" ht="-0.05" hidden="true" customHeight="true"/>
    <row r="41252" ht="-0.05" hidden="true" customHeight="true"/>
    <row r="41253" ht="-0.05" hidden="true" customHeight="true"/>
    <row r="41254" ht="-0.05" hidden="true" customHeight="true"/>
    <row r="41255" ht="-0.05" hidden="true" customHeight="true"/>
    <row r="41256" ht="-0.05" hidden="true" customHeight="true"/>
    <row r="41257" ht="-0.05" hidden="true" customHeight="true"/>
    <row r="41258" ht="-0.05" hidden="true" customHeight="true"/>
    <row r="41259" ht="-0.05" hidden="true" customHeight="true"/>
    <row r="41260" ht="-0.05" hidden="true" customHeight="true"/>
    <row r="41261" ht="-0.05" hidden="true" customHeight="true"/>
    <row r="41262" ht="-0.05" hidden="true" customHeight="true"/>
    <row r="41263" ht="-0.05" hidden="true" customHeight="true"/>
    <row r="41264" ht="-0.05" hidden="true" customHeight="true"/>
    <row r="41265" ht="-0.05" hidden="true" customHeight="true"/>
    <row r="41266" ht="-0.05" hidden="true" customHeight="true"/>
    <row r="41267" ht="-0.05" hidden="true" customHeight="true"/>
    <row r="41268" ht="-0.05" hidden="true" customHeight="true"/>
    <row r="41269" ht="-0.05" hidden="true" customHeight="true"/>
    <row r="41270" ht="-0.05" hidden="true" customHeight="true"/>
    <row r="41271" ht="-0.05" hidden="true" customHeight="true"/>
    <row r="41272" ht="-0.05" hidden="true" customHeight="true"/>
    <row r="41273" ht="-0.05" hidden="true" customHeight="true"/>
    <row r="41274" ht="-0.05" hidden="true" customHeight="true"/>
    <row r="41275" ht="-0.05" hidden="true" customHeight="true"/>
    <row r="41276" ht="-0.05" hidden="true" customHeight="true"/>
    <row r="41277" ht="-0.05" hidden="true" customHeight="true"/>
    <row r="41278" ht="-0.05" hidden="true" customHeight="true"/>
    <row r="41279" ht="-0.05" hidden="true" customHeight="true"/>
    <row r="41280" ht="-0.05" hidden="true" customHeight="true"/>
    <row r="41281" ht="-0.05" hidden="true" customHeight="true"/>
    <row r="41282" ht="-0.05" hidden="true" customHeight="true"/>
    <row r="41283" ht="-0.05" hidden="true" customHeight="true"/>
    <row r="41284" ht="-0.05" hidden="true" customHeight="true"/>
    <row r="41285" ht="-0.05" hidden="true" customHeight="true"/>
    <row r="41286" ht="-0.05" hidden="true" customHeight="true"/>
    <row r="41287" ht="-0.05" hidden="true" customHeight="true"/>
    <row r="41288" ht="-0.05" hidden="true" customHeight="true"/>
    <row r="41289" ht="-0.05" hidden="true" customHeight="true"/>
    <row r="41290" ht="-0.05" hidden="true" customHeight="true"/>
    <row r="41291" ht="-0.05" hidden="true" customHeight="true"/>
    <row r="41292" ht="-0.05" hidden="true" customHeight="true"/>
    <row r="41293" ht="-0.05" hidden="true" customHeight="true"/>
    <row r="41294" ht="-0.05" hidden="true" customHeight="true"/>
    <row r="41295" ht="-0.05" hidden="true" customHeight="true"/>
    <row r="41296" ht="-0.05" hidden="true" customHeight="true"/>
    <row r="41297" ht="-0.05" hidden="true" customHeight="true"/>
    <row r="41298" ht="-0.05" hidden="true" customHeight="true"/>
    <row r="41299" ht="-0.05" hidden="true" customHeight="true"/>
    <row r="41300" ht="-0.05" hidden="true" customHeight="true"/>
    <row r="41301" ht="-0.05" hidden="true" customHeight="true"/>
    <row r="41302" ht="-0.05" hidden="true" customHeight="true"/>
    <row r="41303" ht="-0.05" hidden="true" customHeight="true"/>
    <row r="41304" ht="-0.05" hidden="true" customHeight="true"/>
    <row r="41305" ht="-0.05" hidden="true" customHeight="true"/>
    <row r="41306" ht="-0.05" hidden="true" customHeight="true"/>
    <row r="41307" ht="-0.05" hidden="true" customHeight="true"/>
    <row r="41308" ht="-0.05" hidden="true" customHeight="true"/>
    <row r="41309" ht="-0.05" hidden="true" customHeight="true"/>
    <row r="41310" ht="-0.05" hidden="true" customHeight="true"/>
    <row r="41311" ht="-0.05" hidden="true" customHeight="true"/>
    <row r="41312" ht="-0.05" hidden="true" customHeight="true"/>
    <row r="41313" ht="-0.05" hidden="true" customHeight="true"/>
    <row r="41314" ht="-0.05" hidden="true" customHeight="true"/>
    <row r="41315" ht="-0.05" hidden="true" customHeight="true"/>
    <row r="41316" ht="-0.05" hidden="true" customHeight="true"/>
    <row r="41317" ht="-0.05" hidden="true" customHeight="true"/>
    <row r="41318" ht="-0.05" hidden="true" customHeight="true"/>
    <row r="41319" ht="-0.05" hidden="true" customHeight="true"/>
    <row r="41320" ht="-0.05" hidden="true" customHeight="true"/>
    <row r="41321" ht="-0.05" hidden="true" customHeight="true"/>
    <row r="41322" ht="-0.05" hidden="true" customHeight="true"/>
    <row r="41323" ht="-0.05" hidden="true" customHeight="true"/>
    <row r="41324" ht="-0.05" hidden="true" customHeight="true"/>
    <row r="41325" ht="-0.05" hidden="true" customHeight="true"/>
    <row r="41326" ht="-0.05" hidden="true" customHeight="true"/>
    <row r="41327" ht="-0.05" hidden="true" customHeight="true"/>
    <row r="41328" ht="-0.05" hidden="true" customHeight="true"/>
    <row r="41329" ht="-0.05" hidden="true" customHeight="true"/>
    <row r="41330" ht="-0.05" hidden="true" customHeight="true"/>
    <row r="41331" ht="-0.05" hidden="true" customHeight="true"/>
    <row r="41332" ht="-0.05" hidden="true" customHeight="true"/>
    <row r="41333" ht="-0.05" hidden="true" customHeight="true"/>
    <row r="41334" ht="-0.05" hidden="true" customHeight="true"/>
    <row r="41335" ht="-0.05" hidden="true" customHeight="true"/>
    <row r="41336" ht="-0.05" hidden="true" customHeight="true"/>
    <row r="41337" ht="-0.05" hidden="true" customHeight="true"/>
    <row r="41338" ht="-0.05" hidden="true" customHeight="true"/>
    <row r="41339" ht="-0.05" hidden="true" customHeight="true"/>
    <row r="41340" ht="-0.05" hidden="true" customHeight="true"/>
    <row r="41341" ht="-0.05" hidden="true" customHeight="true"/>
    <row r="41342" ht="-0.05" hidden="true" customHeight="true"/>
    <row r="41343" ht="-0.05" hidden="true" customHeight="true"/>
    <row r="41344" ht="-0.05" hidden="true" customHeight="true"/>
    <row r="41345" ht="-0.05" hidden="true" customHeight="true"/>
    <row r="41346" ht="-0.05" hidden="true" customHeight="true"/>
    <row r="41347" ht="-0.05" hidden="true" customHeight="true"/>
    <row r="41348" ht="-0.05" hidden="true" customHeight="true"/>
    <row r="41349" ht="-0.05" hidden="true" customHeight="true"/>
    <row r="41350" ht="-0.05" hidden="true" customHeight="true"/>
    <row r="41351" ht="-0.05" hidden="true" customHeight="true"/>
    <row r="41352" ht="-0.05" hidden="true" customHeight="true"/>
    <row r="41353" ht="-0.05" hidden="true" customHeight="true"/>
    <row r="41354" ht="-0.05" hidden="true" customHeight="true"/>
    <row r="41355" ht="-0.05" hidden="true" customHeight="true"/>
    <row r="41356" ht="-0.05" hidden="true" customHeight="true"/>
    <row r="41357" ht="-0.05" hidden="true" customHeight="true"/>
    <row r="41358" ht="-0.05" hidden="true" customHeight="true"/>
    <row r="41359" ht="-0.05" hidden="true" customHeight="true"/>
    <row r="41360" ht="-0.05" hidden="true" customHeight="true"/>
    <row r="41361" ht="-0.05" hidden="true" customHeight="true"/>
    <row r="41362" ht="-0.05" hidden="true" customHeight="true"/>
    <row r="41363" ht="-0.05" hidden="true" customHeight="true"/>
    <row r="41364" ht="-0.05" hidden="true" customHeight="true"/>
    <row r="41365" ht="-0.05" hidden="true" customHeight="true"/>
    <row r="41366" ht="-0.05" hidden="true" customHeight="true"/>
    <row r="41367" ht="-0.05" hidden="true" customHeight="true"/>
    <row r="41368" ht="-0.05" hidden="true" customHeight="true"/>
    <row r="41369" ht="-0.05" hidden="true" customHeight="true"/>
    <row r="41370" ht="-0.05" hidden="true" customHeight="true"/>
    <row r="41371" ht="-0.05" hidden="true" customHeight="true"/>
    <row r="41372" ht="-0.05" hidden="true" customHeight="true"/>
    <row r="41373" ht="-0.05" hidden="true" customHeight="true"/>
    <row r="41374" ht="-0.05" hidden="true" customHeight="true"/>
    <row r="41375" ht="-0.05" hidden="true" customHeight="true"/>
    <row r="41376" ht="-0.05" hidden="true" customHeight="true"/>
    <row r="41377" ht="-0.05" hidden="true" customHeight="true"/>
    <row r="41378" ht="-0.05" hidden="true" customHeight="true"/>
    <row r="41379" ht="-0.05" hidden="true" customHeight="true"/>
    <row r="41380" ht="-0.05" hidden="true" customHeight="true"/>
    <row r="41381" ht="-0.05" hidden="true" customHeight="true"/>
    <row r="41382" ht="-0.05" hidden="true" customHeight="true"/>
    <row r="41383" ht="-0.05" hidden="true" customHeight="true"/>
    <row r="41384" ht="-0.05" hidden="true" customHeight="true"/>
    <row r="41385" ht="-0.05" hidden="true" customHeight="true"/>
    <row r="41386" ht="-0.05" hidden="true" customHeight="true"/>
    <row r="41387" ht="-0.05" hidden="true" customHeight="true"/>
    <row r="41388" ht="-0.05" hidden="true" customHeight="true"/>
    <row r="41389" ht="-0.05" hidden="true" customHeight="true"/>
    <row r="41390" ht="-0.05" hidden="true" customHeight="true"/>
    <row r="41391" ht="-0.05" hidden="true" customHeight="true"/>
    <row r="41392" ht="-0.05" hidden="true" customHeight="true"/>
    <row r="41393" ht="-0.05" hidden="true" customHeight="true"/>
    <row r="41394" ht="-0.05" hidden="true" customHeight="true"/>
    <row r="41395" ht="-0.05" hidden="true" customHeight="true"/>
    <row r="41396" ht="-0.05" hidden="true" customHeight="true"/>
    <row r="41397" ht="-0.05" hidden="true" customHeight="true"/>
    <row r="41398" ht="-0.05" hidden="true" customHeight="true"/>
    <row r="41399" ht="-0.05" hidden="true" customHeight="true"/>
    <row r="41400" ht="-0.05" hidden="true" customHeight="true"/>
    <row r="41401" ht="-0.05" hidden="true" customHeight="true"/>
    <row r="41402" ht="-0.05" hidden="true" customHeight="true"/>
    <row r="41403" ht="-0.05" hidden="true" customHeight="true"/>
    <row r="41404" ht="-0.05" hidden="true" customHeight="true"/>
    <row r="41405" ht="-0.05" hidden="true" customHeight="true"/>
    <row r="41406" ht="-0.05" hidden="true" customHeight="true"/>
    <row r="41407" ht="-0.05" hidden="true" customHeight="true"/>
    <row r="41408" ht="-0.05" hidden="true" customHeight="true"/>
    <row r="41409" ht="-0.05" hidden="true" customHeight="true"/>
    <row r="41410" ht="-0.05" hidden="true" customHeight="true"/>
    <row r="41411" ht="-0.05" hidden="true" customHeight="true"/>
    <row r="41412" ht="-0.05" hidden="true" customHeight="true"/>
    <row r="41413" ht="-0.05" hidden="true" customHeight="true"/>
    <row r="41414" ht="-0.05" hidden="true" customHeight="true"/>
    <row r="41415" ht="-0.05" hidden="true" customHeight="true"/>
    <row r="41416" ht="-0.05" hidden="true" customHeight="true"/>
    <row r="41417" ht="-0.05" hidden="true" customHeight="true"/>
    <row r="41418" ht="-0.05" hidden="true" customHeight="true"/>
    <row r="41419" ht="-0.05" hidden="true" customHeight="true"/>
    <row r="41420" ht="-0.05" hidden="true" customHeight="true"/>
    <row r="41421" ht="-0.05" hidden="true" customHeight="true"/>
    <row r="41422" ht="-0.05" hidden="true" customHeight="true"/>
    <row r="41423" ht="-0.05" hidden="true" customHeight="true"/>
    <row r="41424" ht="-0.05" hidden="true" customHeight="true"/>
    <row r="41425" ht="-0.05" hidden="true" customHeight="true"/>
    <row r="41426" ht="-0.05" hidden="true" customHeight="true"/>
    <row r="41427" ht="-0.05" hidden="true" customHeight="true"/>
    <row r="41428" ht="-0.05" hidden="true" customHeight="true"/>
    <row r="41429" ht="-0.05" hidden="true" customHeight="true"/>
    <row r="41430" ht="-0.05" hidden="true" customHeight="true"/>
    <row r="41431" ht="-0.05" hidden="true" customHeight="true"/>
    <row r="41432" ht="-0.05" hidden="true" customHeight="true"/>
    <row r="41433" ht="-0.05" hidden="true" customHeight="true"/>
    <row r="41434" ht="-0.05" hidden="true" customHeight="true"/>
    <row r="41435" ht="-0.05" hidden="true" customHeight="true"/>
    <row r="41436" ht="-0.05" hidden="true" customHeight="true"/>
    <row r="41437" ht="-0.05" hidden="true" customHeight="true"/>
    <row r="41438" ht="-0.05" hidden="true" customHeight="true"/>
    <row r="41439" ht="-0.05" hidden="true" customHeight="true"/>
    <row r="41440" ht="-0.05" hidden="true" customHeight="true"/>
    <row r="41441" ht="-0.05" hidden="true" customHeight="true"/>
    <row r="41442" ht="-0.05" hidden="true" customHeight="true"/>
    <row r="41443" ht="-0.05" hidden="true" customHeight="true"/>
    <row r="41444" ht="-0.05" hidden="true" customHeight="true"/>
    <row r="41445" ht="-0.05" hidden="true" customHeight="true"/>
    <row r="41446" ht="-0.05" hidden="true" customHeight="true"/>
    <row r="41447" ht="-0.05" hidden="true" customHeight="true"/>
    <row r="41448" ht="-0.05" hidden="true" customHeight="true"/>
    <row r="41449" ht="-0.05" hidden="true" customHeight="true"/>
    <row r="41450" ht="-0.05" hidden="true" customHeight="true"/>
    <row r="41451" ht="-0.05" hidden="true" customHeight="true"/>
    <row r="41452" ht="-0.05" hidden="true" customHeight="true"/>
    <row r="41453" ht="-0.05" hidden="true" customHeight="true"/>
    <row r="41454" ht="-0.05" hidden="true" customHeight="true"/>
    <row r="41455" ht="-0.05" hidden="true" customHeight="true"/>
    <row r="41456" ht="-0.05" hidden="true" customHeight="true"/>
    <row r="41457" ht="-0.05" hidden="true" customHeight="true"/>
    <row r="41458" ht="-0.05" hidden="true" customHeight="true"/>
    <row r="41459" ht="-0.05" hidden="true" customHeight="true"/>
    <row r="41460" ht="-0.05" hidden="true" customHeight="true"/>
    <row r="41461" ht="-0.05" hidden="true" customHeight="true"/>
    <row r="41462" ht="-0.05" hidden="true" customHeight="true"/>
    <row r="41463" ht="-0.05" hidden="true" customHeight="true"/>
    <row r="41464" ht="-0.05" hidden="true" customHeight="true"/>
    <row r="41465" ht="-0.05" hidden="true" customHeight="true"/>
    <row r="41466" ht="-0.05" hidden="true" customHeight="true"/>
    <row r="41467" ht="-0.05" hidden="true" customHeight="true"/>
    <row r="41468" ht="-0.05" hidden="true" customHeight="true"/>
    <row r="41469" ht="-0.05" hidden="true" customHeight="true"/>
    <row r="41470" ht="-0.05" hidden="true" customHeight="true"/>
    <row r="41471" ht="-0.05" hidden="true" customHeight="true"/>
    <row r="41472" ht="-0.05" hidden="true" customHeight="true"/>
    <row r="41473" ht="-0.05" hidden="true" customHeight="true"/>
    <row r="41474" ht="-0.05" hidden="true" customHeight="true"/>
    <row r="41475" ht="-0.05" hidden="true" customHeight="true"/>
    <row r="41476" ht="-0.05" hidden="true" customHeight="true"/>
    <row r="41477" ht="-0.05" hidden="true" customHeight="true"/>
    <row r="41478" ht="-0.05" hidden="true" customHeight="true"/>
    <row r="41479" ht="-0.05" hidden="true" customHeight="true"/>
    <row r="41480" ht="-0.05" hidden="true" customHeight="true"/>
    <row r="41481" ht="-0.05" hidden="true" customHeight="true"/>
    <row r="41482" ht="-0.05" hidden="true" customHeight="true"/>
    <row r="41483" ht="-0.05" hidden="true" customHeight="true"/>
    <row r="41484" ht="-0.05" hidden="true" customHeight="true"/>
    <row r="41485" ht="-0.05" hidden="true" customHeight="true"/>
    <row r="41486" ht="-0.05" hidden="true" customHeight="true"/>
    <row r="41487" ht="-0.05" hidden="true" customHeight="true"/>
    <row r="41488" ht="-0.05" hidden="true" customHeight="true"/>
    <row r="41489" ht="-0.05" hidden="true" customHeight="true"/>
    <row r="41490" ht="-0.05" hidden="true" customHeight="true"/>
    <row r="41491" ht="-0.05" hidden="true" customHeight="true"/>
    <row r="41492" ht="-0.05" hidden="true" customHeight="true"/>
    <row r="41493" ht="-0.05" hidden="true" customHeight="true"/>
    <row r="41494" ht="-0.05" hidden="true" customHeight="true"/>
    <row r="41495" ht="-0.05" hidden="true" customHeight="true"/>
    <row r="41496" ht="-0.05" hidden="true" customHeight="true"/>
    <row r="41497" ht="-0.05" hidden="true" customHeight="true"/>
    <row r="41498" ht="-0.05" hidden="true" customHeight="true"/>
    <row r="41499" ht="-0.05" hidden="true" customHeight="true"/>
    <row r="41500" ht="-0.05" hidden="true" customHeight="true"/>
    <row r="41501" ht="-0.05" hidden="true" customHeight="true"/>
    <row r="41502" ht="-0.05" hidden="true" customHeight="true"/>
    <row r="41503" ht="-0.05" hidden="true" customHeight="true"/>
    <row r="41504" ht="-0.05" hidden="true" customHeight="true"/>
    <row r="41505" ht="-0.05" hidden="true" customHeight="true"/>
    <row r="41506" ht="-0.05" hidden="true" customHeight="true"/>
    <row r="41507" ht="-0.05" hidden="true" customHeight="true"/>
    <row r="41508" ht="-0.05" hidden="true" customHeight="true"/>
    <row r="41509" ht="-0.05" hidden="true" customHeight="true"/>
    <row r="41510" ht="-0.05" hidden="true" customHeight="true"/>
    <row r="41511" ht="-0.05" hidden="true" customHeight="true"/>
    <row r="41512" ht="-0.05" hidden="true" customHeight="true"/>
    <row r="41513" ht="-0.05" hidden="true" customHeight="true"/>
    <row r="41514" ht="-0.05" hidden="true" customHeight="true"/>
    <row r="41515" ht="-0.05" hidden="true" customHeight="true"/>
    <row r="41516" ht="-0.05" hidden="true" customHeight="true"/>
    <row r="41517" ht="-0.05" hidden="true" customHeight="true"/>
    <row r="41518" ht="-0.05" hidden="true" customHeight="true"/>
    <row r="41519" ht="-0.05" hidden="true" customHeight="true"/>
    <row r="41520" ht="-0.05" hidden="true" customHeight="true"/>
    <row r="41521" ht="-0.05" hidden="true" customHeight="true"/>
    <row r="41522" ht="-0.05" hidden="true" customHeight="true"/>
    <row r="41523" ht="-0.05" hidden="true" customHeight="true"/>
    <row r="41524" ht="-0.05" hidden="true" customHeight="true"/>
    <row r="41525" ht="-0.05" hidden="true" customHeight="true"/>
    <row r="41526" ht="-0.05" hidden="true" customHeight="true"/>
    <row r="41527" ht="-0.05" hidden="true" customHeight="true"/>
    <row r="41528" ht="-0.05" hidden="true" customHeight="true"/>
    <row r="41529" ht="-0.05" hidden="true" customHeight="true"/>
    <row r="41530" ht="-0.05" hidden="true" customHeight="true"/>
    <row r="41531" ht="-0.05" hidden="true" customHeight="true"/>
    <row r="41532" ht="-0.05" hidden="true" customHeight="true"/>
    <row r="41533" ht="-0.05" hidden="true" customHeight="true"/>
    <row r="41534" ht="-0.05" hidden="true" customHeight="true"/>
    <row r="41535" ht="-0.05" hidden="true" customHeight="true"/>
    <row r="41536" ht="-0.05" hidden="true" customHeight="true"/>
    <row r="41537" ht="-0.05" hidden="true" customHeight="true"/>
    <row r="41538" ht="-0.05" hidden="true" customHeight="true"/>
    <row r="41539" ht="-0.05" hidden="true" customHeight="true"/>
    <row r="41540" ht="-0.05" hidden="true" customHeight="true"/>
    <row r="41541" ht="-0.05" hidden="true" customHeight="true"/>
    <row r="41542" ht="-0.05" hidden="true" customHeight="true"/>
    <row r="41543" ht="-0.05" hidden="true" customHeight="true"/>
    <row r="41544" ht="-0.05" hidden="true" customHeight="true"/>
    <row r="41545" ht="-0.05" hidden="true" customHeight="true"/>
    <row r="41546" ht="-0.05" hidden="true" customHeight="true"/>
    <row r="41547" ht="-0.05" hidden="true" customHeight="true"/>
    <row r="41548" ht="-0.05" hidden="true" customHeight="true"/>
    <row r="41549" ht="-0.05" hidden="true" customHeight="true"/>
    <row r="41550" ht="-0.05" hidden="true" customHeight="true"/>
    <row r="41551" ht="-0.05" hidden="true" customHeight="true"/>
    <row r="41552" ht="-0.05" hidden="true" customHeight="true"/>
    <row r="41553" ht="-0.05" hidden="true" customHeight="true"/>
    <row r="41554" ht="-0.05" hidden="true" customHeight="true"/>
    <row r="41555" ht="-0.05" hidden="true" customHeight="true"/>
    <row r="41556" ht="-0.05" hidden="true" customHeight="true"/>
    <row r="41557" ht="-0.05" hidden="true" customHeight="true"/>
    <row r="41558" ht="-0.05" hidden="true" customHeight="true"/>
    <row r="41559" ht="-0.05" hidden="true" customHeight="true"/>
    <row r="41560" ht="-0.05" hidden="true" customHeight="true"/>
    <row r="41561" ht="-0.05" hidden="true" customHeight="true"/>
    <row r="41562" ht="-0.05" hidden="true" customHeight="true"/>
    <row r="41563" ht="-0.05" hidden="true" customHeight="true"/>
    <row r="41564" ht="-0.05" hidden="true" customHeight="true"/>
    <row r="41565" ht="-0.05" hidden="true" customHeight="true"/>
    <row r="41566" ht="-0.05" hidden="true" customHeight="true"/>
    <row r="41567" ht="-0.05" hidden="true" customHeight="true"/>
    <row r="41568" ht="-0.05" hidden="true" customHeight="true"/>
    <row r="41569" ht="-0.05" hidden="true" customHeight="true"/>
    <row r="41570" ht="-0.05" hidden="true" customHeight="true"/>
    <row r="41571" ht="-0.05" hidden="true" customHeight="true"/>
    <row r="41572" ht="-0.05" hidden="true" customHeight="true"/>
    <row r="41573" ht="-0.05" hidden="true" customHeight="true"/>
    <row r="41574" ht="-0.05" hidden="true" customHeight="true"/>
    <row r="41575" ht="-0.05" hidden="true" customHeight="true"/>
    <row r="41576" ht="-0.05" hidden="true" customHeight="true"/>
    <row r="41577" ht="-0.05" hidden="true" customHeight="true"/>
    <row r="41578" ht="-0.05" hidden="true" customHeight="true"/>
    <row r="41579" ht="-0.05" hidden="true" customHeight="true"/>
    <row r="41580" ht="-0.05" hidden="true" customHeight="true"/>
    <row r="41581" ht="-0.05" hidden="true" customHeight="true"/>
    <row r="41582" ht="-0.05" hidden="true" customHeight="true"/>
    <row r="41583" ht="-0.05" hidden="true" customHeight="true"/>
    <row r="41584" ht="-0.05" hidden="true" customHeight="true"/>
    <row r="41585" ht="-0.05" hidden="true" customHeight="true"/>
    <row r="41586" ht="-0.05" hidden="true" customHeight="true"/>
    <row r="41587" ht="-0.05" hidden="true" customHeight="true"/>
    <row r="41588" ht="-0.05" hidden="true" customHeight="true"/>
    <row r="41589" ht="-0.05" hidden="true" customHeight="true"/>
    <row r="41590" ht="-0.05" hidden="true" customHeight="true"/>
    <row r="41591" ht="-0.05" hidden="true" customHeight="true"/>
    <row r="41592" ht="-0.05" hidden="true" customHeight="true"/>
    <row r="41593" ht="-0.05" hidden="true" customHeight="true"/>
    <row r="41594" ht="-0.05" hidden="true" customHeight="true"/>
    <row r="41595" ht="-0.05" hidden="true" customHeight="true"/>
    <row r="41596" ht="-0.05" hidden="true" customHeight="true"/>
    <row r="41597" ht="-0.05" hidden="true" customHeight="true"/>
    <row r="41598" ht="-0.05" hidden="true" customHeight="true"/>
    <row r="41599" ht="-0.05" hidden="true" customHeight="true"/>
    <row r="41600" ht="-0.05" hidden="true" customHeight="true"/>
    <row r="41601" ht="-0.05" hidden="true" customHeight="true"/>
    <row r="41602" ht="-0.05" hidden="true" customHeight="true"/>
    <row r="41603" ht="-0.05" hidden="true" customHeight="true"/>
    <row r="41604" ht="-0.05" hidden="true" customHeight="true"/>
    <row r="41605" ht="-0.05" hidden="true" customHeight="true"/>
    <row r="41606" ht="-0.05" hidden="true" customHeight="true"/>
    <row r="41607" ht="-0.05" hidden="true" customHeight="true"/>
    <row r="41608" ht="-0.05" hidden="true" customHeight="true"/>
    <row r="41609" ht="-0.05" hidden="true" customHeight="true"/>
    <row r="41610" ht="-0.05" hidden="true" customHeight="true"/>
    <row r="41611" ht="-0.05" hidden="true" customHeight="true"/>
    <row r="41612" ht="-0.05" hidden="true" customHeight="true"/>
    <row r="41613" ht="-0.05" hidden="true" customHeight="true"/>
    <row r="41614" ht="-0.05" hidden="true" customHeight="true"/>
    <row r="41615" ht="-0.05" hidden="true" customHeight="true"/>
    <row r="41616" ht="-0.05" hidden="true" customHeight="true"/>
    <row r="41617" ht="-0.05" hidden="true" customHeight="true"/>
    <row r="41618" ht="-0.05" hidden="true" customHeight="true"/>
    <row r="41619" ht="-0.05" hidden="true" customHeight="true"/>
    <row r="41620" ht="-0.05" hidden="true" customHeight="true"/>
    <row r="41621" ht="-0.05" hidden="true" customHeight="true"/>
    <row r="41622" ht="-0.05" hidden="true" customHeight="true"/>
    <row r="41623" ht="-0.05" hidden="true" customHeight="true"/>
    <row r="41624" ht="-0.05" hidden="true" customHeight="true"/>
    <row r="41625" ht="-0.05" hidden="true" customHeight="true"/>
    <row r="41626" ht="-0.05" hidden="true" customHeight="true"/>
    <row r="41627" ht="-0.05" hidden="true" customHeight="true"/>
    <row r="41628" ht="-0.05" hidden="true" customHeight="true"/>
    <row r="41629" ht="-0.05" hidden="true" customHeight="true"/>
    <row r="41630" ht="-0.05" hidden="true" customHeight="true"/>
    <row r="41631" ht="-0.05" hidden="true" customHeight="true"/>
    <row r="41632" ht="-0.05" hidden="true" customHeight="true"/>
    <row r="41633" ht="-0.05" hidden="true" customHeight="true"/>
    <row r="41634" ht="-0.05" hidden="true" customHeight="true"/>
    <row r="41635" ht="-0.05" hidden="true" customHeight="true"/>
    <row r="41636" ht="-0.05" hidden="true" customHeight="true"/>
    <row r="41637" ht="-0.05" hidden="true" customHeight="true"/>
    <row r="41638" ht="-0.05" hidden="true" customHeight="true"/>
    <row r="41639" ht="-0.05" hidden="true" customHeight="true"/>
    <row r="41640" ht="-0.05" hidden="true" customHeight="true"/>
    <row r="41641" ht="-0.05" hidden="true" customHeight="true"/>
    <row r="41642" ht="-0.05" hidden="true" customHeight="true"/>
    <row r="41643" ht="-0.05" hidden="true" customHeight="true"/>
    <row r="41644" ht="-0.05" hidden="true" customHeight="true"/>
    <row r="41645" ht="-0.05" hidden="true" customHeight="true"/>
    <row r="41646" ht="-0.05" hidden="true" customHeight="true"/>
    <row r="41647" ht="-0.05" hidden="true" customHeight="true"/>
    <row r="41648" ht="-0.05" hidden="true" customHeight="true"/>
    <row r="41649" ht="-0.05" hidden="true" customHeight="true"/>
    <row r="41650" ht="-0.05" hidden="true" customHeight="true"/>
    <row r="41651" ht="-0.05" hidden="true" customHeight="true"/>
    <row r="41652" ht="-0.05" hidden="true" customHeight="true"/>
    <row r="41653" ht="-0.05" hidden="true" customHeight="true"/>
    <row r="41654" ht="-0.05" hidden="true" customHeight="true"/>
    <row r="41655" ht="-0.05" hidden="true" customHeight="true"/>
    <row r="41656" ht="-0.05" hidden="true" customHeight="true"/>
    <row r="41657" ht="-0.05" hidden="true" customHeight="true"/>
    <row r="41658" ht="-0.05" hidden="true" customHeight="true"/>
    <row r="41659" ht="-0.05" hidden="true" customHeight="true"/>
    <row r="41660" ht="-0.05" hidden="true" customHeight="true"/>
    <row r="41661" ht="-0.05" hidden="true" customHeight="true"/>
    <row r="41662" ht="-0.05" hidden="true" customHeight="true"/>
    <row r="41663" ht="-0.05" hidden="true" customHeight="true"/>
    <row r="41664" ht="-0.05" hidden="true" customHeight="true"/>
    <row r="41665" ht="-0.05" hidden="true" customHeight="true"/>
    <row r="41666" ht="-0.05" hidden="true" customHeight="true"/>
    <row r="41667" ht="-0.05" hidden="true" customHeight="true"/>
    <row r="41668" ht="-0.05" hidden="true" customHeight="true"/>
    <row r="41669" ht="-0.05" hidden="true" customHeight="true"/>
    <row r="41670" ht="-0.05" hidden="true" customHeight="true"/>
    <row r="41671" ht="-0.05" hidden="true" customHeight="true"/>
    <row r="41672" ht="-0.05" hidden="true" customHeight="true"/>
    <row r="41673" ht="-0.05" hidden="true" customHeight="true"/>
    <row r="41674" ht="-0.05" hidden="true" customHeight="true"/>
    <row r="41675" ht="-0.05" hidden="true" customHeight="true"/>
    <row r="41676" ht="-0.05" hidden="true" customHeight="true"/>
    <row r="41677" ht="-0.05" hidden="true" customHeight="true"/>
    <row r="41678" ht="-0.05" hidden="true" customHeight="true"/>
    <row r="41679" ht="-0.05" hidden="true" customHeight="true"/>
    <row r="41680" ht="-0.05" hidden="true" customHeight="true"/>
    <row r="41681" ht="-0.05" hidden="true" customHeight="true"/>
    <row r="41682" ht="-0.05" hidden="true" customHeight="true"/>
    <row r="41683" ht="-0.05" hidden="true" customHeight="true"/>
    <row r="41684" ht="-0.05" hidden="true" customHeight="true"/>
    <row r="41685" ht="-0.05" hidden="true" customHeight="true"/>
    <row r="41686" ht="-0.05" hidden="true" customHeight="true"/>
    <row r="41687" ht="-0.05" hidden="true" customHeight="true"/>
    <row r="41688" ht="-0.05" hidden="true" customHeight="true"/>
    <row r="41689" ht="-0.05" hidden="true" customHeight="true"/>
    <row r="41690" ht="-0.05" hidden="true" customHeight="true"/>
    <row r="41691" ht="-0.05" hidden="true" customHeight="true"/>
    <row r="41692" ht="-0.05" hidden="true" customHeight="true"/>
    <row r="41693" ht="-0.05" hidden="true" customHeight="true"/>
    <row r="41694" ht="-0.05" hidden="true" customHeight="true"/>
    <row r="41695" ht="-0.05" hidden="true" customHeight="true"/>
    <row r="41696" ht="-0.05" hidden="true" customHeight="true"/>
    <row r="41697" ht="-0.05" hidden="true" customHeight="true"/>
    <row r="41698" ht="-0.05" hidden="true" customHeight="true"/>
    <row r="41699" ht="-0.05" hidden="true" customHeight="true"/>
    <row r="41700" ht="-0.05" hidden="true" customHeight="true"/>
    <row r="41701" ht="-0.05" hidden="true" customHeight="true"/>
    <row r="41702" ht="-0.05" hidden="true" customHeight="true"/>
    <row r="41703" ht="-0.05" hidden="true" customHeight="true"/>
    <row r="41704" ht="-0.05" hidden="true" customHeight="true"/>
    <row r="41705" ht="-0.05" hidden="true" customHeight="true"/>
    <row r="41706" ht="-0.05" hidden="true" customHeight="true"/>
    <row r="41707" ht="-0.05" hidden="true" customHeight="true"/>
    <row r="41708" ht="-0.05" hidden="true" customHeight="true"/>
    <row r="41709" ht="-0.05" hidden="true" customHeight="true"/>
    <row r="41710" ht="-0.05" hidden="true" customHeight="true"/>
    <row r="41711" ht="-0.05" hidden="true" customHeight="true"/>
    <row r="41712" ht="-0.05" hidden="true" customHeight="true"/>
    <row r="41713" ht="-0.05" hidden="true" customHeight="true"/>
    <row r="41714" ht="-0.05" hidden="true" customHeight="true"/>
    <row r="41715" ht="-0.05" hidden="true" customHeight="true"/>
    <row r="41716" ht="-0.05" hidden="true" customHeight="true"/>
    <row r="41717" ht="-0.05" hidden="true" customHeight="true"/>
    <row r="41718" ht="-0.05" hidden="true" customHeight="true"/>
    <row r="41719" ht="-0.05" hidden="true" customHeight="true"/>
    <row r="41720" ht="-0.05" hidden="true" customHeight="true"/>
    <row r="41721" ht="-0.05" hidden="true" customHeight="true"/>
    <row r="41722" ht="-0.05" hidden="true" customHeight="true"/>
    <row r="41723" ht="-0.05" hidden="true" customHeight="true"/>
    <row r="41724" ht="-0.05" hidden="true" customHeight="true"/>
    <row r="41725" ht="-0.05" hidden="true" customHeight="true"/>
    <row r="41726" ht="-0.05" hidden="true" customHeight="true"/>
    <row r="41727" ht="-0.05" hidden="true" customHeight="true"/>
    <row r="41728" ht="-0.05" hidden="true" customHeight="true"/>
    <row r="41729" ht="-0.05" hidden="true" customHeight="true"/>
    <row r="41730" ht="-0.05" hidden="true" customHeight="true"/>
    <row r="41731" ht="-0.05" hidden="true" customHeight="true"/>
    <row r="41732" ht="-0.05" hidden="true" customHeight="true"/>
    <row r="41733" ht="-0.05" hidden="true" customHeight="true"/>
    <row r="41734" ht="-0.05" hidden="true" customHeight="true"/>
    <row r="41735" ht="-0.05" hidden="true" customHeight="true"/>
    <row r="41736" ht="-0.05" hidden="true" customHeight="true"/>
    <row r="41737" ht="-0.05" hidden="true" customHeight="true"/>
    <row r="41738" ht="-0.05" hidden="true" customHeight="true"/>
    <row r="41739" ht="-0.05" hidden="true" customHeight="true"/>
    <row r="41740" ht="-0.05" hidden="true" customHeight="true"/>
    <row r="41741" ht="-0.05" hidden="true" customHeight="true"/>
    <row r="41742" ht="-0.05" hidden="true" customHeight="true"/>
    <row r="41743" ht="-0.05" hidden="true" customHeight="true"/>
    <row r="41744" ht="-0.05" hidden="true" customHeight="true"/>
    <row r="41745" ht="-0.05" hidden="true" customHeight="true"/>
    <row r="41746" ht="-0.05" hidden="true" customHeight="true"/>
    <row r="41747" ht="-0.05" hidden="true" customHeight="true"/>
    <row r="41748" ht="-0.05" hidden="true" customHeight="true"/>
    <row r="41749" ht="-0.05" hidden="true" customHeight="true"/>
    <row r="41750" ht="-0.05" hidden="true" customHeight="true"/>
    <row r="41751" ht="-0.05" hidden="true" customHeight="true"/>
    <row r="41752" ht="-0.05" hidden="true" customHeight="true"/>
    <row r="41753" ht="-0.05" hidden="true" customHeight="true"/>
    <row r="41754" ht="-0.05" hidden="true" customHeight="true"/>
    <row r="41755" ht="-0.05" hidden="true" customHeight="true"/>
    <row r="41756" ht="-0.05" hidden="true" customHeight="true"/>
    <row r="41757" ht="-0.05" hidden="true" customHeight="true"/>
    <row r="41758" ht="-0.05" hidden="true" customHeight="true"/>
    <row r="41759" ht="-0.05" hidden="true" customHeight="true"/>
    <row r="41760" ht="-0.05" hidden="true" customHeight="true"/>
    <row r="41761" ht="-0.05" hidden="true" customHeight="true"/>
    <row r="41762" ht="-0.05" hidden="true" customHeight="true"/>
    <row r="41763" ht="-0.05" hidden="true" customHeight="true"/>
    <row r="41764" ht="-0.05" hidden="true" customHeight="true"/>
    <row r="41765" ht="-0.05" hidden="true" customHeight="true"/>
    <row r="41766" ht="-0.05" hidden="true" customHeight="true"/>
    <row r="41767" ht="-0.05" hidden="true" customHeight="true"/>
    <row r="41768" ht="-0.05" hidden="true" customHeight="true"/>
    <row r="41769" ht="-0.05" hidden="true" customHeight="true"/>
    <row r="41770" ht="-0.05" hidden="true" customHeight="true"/>
    <row r="41771" ht="-0.05" hidden="true" customHeight="true"/>
    <row r="41772" ht="-0.05" hidden="true" customHeight="true"/>
    <row r="41773" ht="-0.05" hidden="true" customHeight="true"/>
    <row r="41774" ht="-0.05" hidden="true" customHeight="true"/>
    <row r="41775" ht="-0.05" hidden="true" customHeight="true"/>
    <row r="41776" ht="-0.05" hidden="true" customHeight="true"/>
    <row r="41777" ht="-0.05" hidden="true" customHeight="true"/>
    <row r="41778" ht="-0.05" hidden="true" customHeight="true"/>
    <row r="41779" ht="-0.05" hidden="true" customHeight="true"/>
    <row r="41780" ht="-0.05" hidden="true" customHeight="true"/>
    <row r="41781" ht="-0.05" hidden="true" customHeight="true"/>
    <row r="41782" ht="-0.05" hidden="true" customHeight="true"/>
    <row r="41783" ht="-0.05" hidden="true" customHeight="true"/>
    <row r="41784" ht="-0.05" hidden="true" customHeight="true"/>
    <row r="41785" ht="-0.05" hidden="true" customHeight="true"/>
    <row r="41786" ht="-0.05" hidden="true" customHeight="true"/>
    <row r="41787" ht="-0.05" hidden="true" customHeight="true"/>
    <row r="41788" ht="-0.05" hidden="true" customHeight="true"/>
    <row r="41789" ht="-0.05" hidden="true" customHeight="true"/>
    <row r="41790" ht="-0.05" hidden="true" customHeight="true"/>
    <row r="41791" ht="-0.05" hidden="true" customHeight="true"/>
    <row r="41792" ht="-0.05" hidden="true" customHeight="true"/>
    <row r="41793" ht="-0.05" hidden="true" customHeight="true"/>
    <row r="41794" ht="-0.05" hidden="true" customHeight="true"/>
    <row r="41795" ht="-0.05" hidden="true" customHeight="true"/>
    <row r="41796" ht="-0.05" hidden="true" customHeight="true"/>
    <row r="41797" ht="-0.05" hidden="true" customHeight="true"/>
    <row r="41798" ht="-0.05" hidden="true" customHeight="true"/>
    <row r="41799" ht="-0.05" hidden="true" customHeight="true"/>
    <row r="41800" ht="-0.05" hidden="true" customHeight="true"/>
    <row r="41801" ht="-0.05" hidden="true" customHeight="true"/>
    <row r="41802" ht="-0.05" hidden="true" customHeight="true"/>
    <row r="41803" ht="-0.05" hidden="true" customHeight="true"/>
    <row r="41804" ht="-0.05" hidden="true" customHeight="true"/>
    <row r="41805" ht="-0.05" hidden="true" customHeight="true"/>
    <row r="41806" ht="-0.05" hidden="true" customHeight="true"/>
    <row r="41807" ht="-0.05" hidden="true" customHeight="true"/>
    <row r="41808" ht="-0.05" hidden="true" customHeight="true"/>
    <row r="41809" ht="-0.05" hidden="true" customHeight="true"/>
    <row r="41810" ht="-0.05" hidden="true" customHeight="true"/>
    <row r="41811" ht="-0.05" hidden="true" customHeight="true"/>
    <row r="41812" ht="-0.05" hidden="true" customHeight="true"/>
    <row r="41813" ht="-0.05" hidden="true" customHeight="true"/>
    <row r="41814" ht="-0.05" hidden="true" customHeight="true"/>
    <row r="41815" ht="-0.05" hidden="true" customHeight="true"/>
    <row r="41816" ht="-0.05" hidden="true" customHeight="true"/>
    <row r="41817" ht="-0.05" hidden="true" customHeight="true"/>
    <row r="41818" ht="-0.05" hidden="true" customHeight="true"/>
    <row r="41819" ht="-0.05" hidden="true" customHeight="true"/>
    <row r="41820" ht="-0.05" hidden="true" customHeight="true"/>
    <row r="41821" ht="-0.05" hidden="true" customHeight="true"/>
    <row r="41822" ht="-0.05" hidden="true" customHeight="true"/>
    <row r="41823" ht="-0.05" hidden="true" customHeight="true"/>
    <row r="41824" ht="-0.05" hidden="true" customHeight="true"/>
    <row r="41825" ht="-0.05" hidden="true" customHeight="true"/>
    <row r="41826" ht="-0.05" hidden="true" customHeight="true"/>
    <row r="41827" ht="-0.05" hidden="true" customHeight="true"/>
    <row r="41828" ht="-0.05" hidden="true" customHeight="true"/>
    <row r="41829" ht="-0.05" hidden="true" customHeight="true"/>
    <row r="41830" ht="-0.05" hidden="true" customHeight="true"/>
    <row r="41831" ht="-0.05" hidden="true" customHeight="true"/>
    <row r="41832" ht="-0.05" hidden="true" customHeight="true"/>
    <row r="41833" ht="-0.05" hidden="true" customHeight="true"/>
    <row r="41834" ht="-0.05" hidden="true" customHeight="true"/>
    <row r="41835" ht="-0.05" hidden="true" customHeight="true"/>
    <row r="41836" ht="-0.05" hidden="true" customHeight="true"/>
    <row r="41837" ht="-0.05" hidden="true" customHeight="true"/>
    <row r="41838" ht="-0.05" hidden="true" customHeight="true"/>
    <row r="41839" ht="-0.05" hidden="true" customHeight="true"/>
    <row r="41840" ht="-0.05" hidden="true" customHeight="true"/>
    <row r="41841" ht="-0.05" hidden="true" customHeight="true"/>
    <row r="41842" ht="-0.05" hidden="true" customHeight="true"/>
    <row r="41843" ht="-0.05" hidden="true" customHeight="true"/>
    <row r="41844" ht="-0.05" hidden="true" customHeight="true"/>
    <row r="41845" ht="-0.05" hidden="true" customHeight="true"/>
    <row r="41846" ht="-0.05" hidden="true" customHeight="true"/>
    <row r="41847" ht="-0.05" hidden="true" customHeight="true"/>
    <row r="41848" ht="-0.05" hidden="true" customHeight="true"/>
    <row r="41849" ht="-0.05" hidden="true" customHeight="true"/>
    <row r="41850" ht="-0.05" hidden="true" customHeight="true"/>
    <row r="41851" ht="-0.05" hidden="true" customHeight="true"/>
    <row r="41852" ht="-0.05" hidden="true" customHeight="true"/>
    <row r="41853" ht="-0.05" hidden="true" customHeight="true"/>
    <row r="41854" ht="-0.05" hidden="true" customHeight="true"/>
    <row r="41855" ht="-0.05" hidden="true" customHeight="true"/>
    <row r="41856" ht="-0.05" hidden="true" customHeight="true"/>
    <row r="41857" ht="-0.05" hidden="true" customHeight="true"/>
    <row r="41858" ht="-0.05" hidden="true" customHeight="true"/>
    <row r="41859" ht="-0.05" hidden="true" customHeight="true"/>
    <row r="41860" ht="-0.05" hidden="true" customHeight="true"/>
    <row r="41861" ht="-0.05" hidden="true" customHeight="true"/>
    <row r="41862" ht="-0.05" hidden="true" customHeight="true"/>
    <row r="41863" ht="-0.05" hidden="true" customHeight="true"/>
    <row r="41864" ht="-0.05" hidden="true" customHeight="true"/>
    <row r="41865" ht="-0.05" hidden="true" customHeight="true"/>
    <row r="41866" ht="-0.05" hidden="true" customHeight="true"/>
    <row r="41867" ht="-0.05" hidden="true" customHeight="true"/>
    <row r="41868" ht="-0.05" hidden="true" customHeight="true"/>
    <row r="41869" ht="-0.05" hidden="true" customHeight="true"/>
    <row r="41870" ht="-0.05" hidden="true" customHeight="true"/>
    <row r="41871" ht="-0.05" hidden="true" customHeight="true"/>
    <row r="41872" ht="-0.05" hidden="true" customHeight="true"/>
    <row r="41873" ht="-0.05" hidden="true" customHeight="true"/>
    <row r="41874" ht="-0.05" hidden="true" customHeight="true"/>
    <row r="41875" ht="-0.05" hidden="true" customHeight="true"/>
    <row r="41876" ht="-0.05" hidden="true" customHeight="true"/>
    <row r="41877" ht="-0.05" hidden="true" customHeight="true"/>
    <row r="41878" ht="-0.05" hidden="true" customHeight="true"/>
    <row r="41879" ht="-0.05" hidden="true" customHeight="true"/>
    <row r="41880" ht="-0.05" hidden="true" customHeight="true"/>
    <row r="41881" ht="-0.05" hidden="true" customHeight="true"/>
    <row r="41882" ht="-0.05" hidden="true" customHeight="true"/>
    <row r="41883" ht="-0.05" hidden="true" customHeight="true"/>
    <row r="41884" ht="-0.05" hidden="true" customHeight="true"/>
    <row r="41885" ht="-0.05" hidden="true" customHeight="true"/>
    <row r="41886" ht="-0.05" hidden="true" customHeight="true"/>
    <row r="41887" ht="-0.05" hidden="true" customHeight="true"/>
    <row r="41888" ht="-0.05" hidden="true" customHeight="true"/>
    <row r="41889" ht="-0.05" hidden="true" customHeight="true"/>
    <row r="41890" ht="-0.05" hidden="true" customHeight="true"/>
    <row r="41891" ht="-0.05" hidden="true" customHeight="true"/>
    <row r="41892" ht="-0.05" hidden="true" customHeight="true"/>
    <row r="41893" ht="-0.05" hidden="true" customHeight="true"/>
    <row r="41894" ht="-0.05" hidden="true" customHeight="true"/>
    <row r="41895" ht="-0.05" hidden="true" customHeight="true"/>
    <row r="41896" ht="-0.05" hidden="true" customHeight="true"/>
    <row r="41897" ht="-0.05" hidden="true" customHeight="true"/>
    <row r="41898" ht="-0.05" hidden="true" customHeight="true"/>
    <row r="41899" ht="-0.05" hidden="true" customHeight="true"/>
    <row r="41900" ht="-0.05" hidden="true" customHeight="true"/>
    <row r="41901" ht="-0.05" hidden="true" customHeight="true"/>
    <row r="41902" ht="-0.05" hidden="true" customHeight="true"/>
    <row r="41903" ht="-0.05" hidden="true" customHeight="true"/>
    <row r="41904" ht="-0.05" hidden="true" customHeight="true"/>
    <row r="41905" ht="-0.05" hidden="true" customHeight="true"/>
    <row r="41906" ht="-0.05" hidden="true" customHeight="true"/>
    <row r="41907" ht="-0.05" hidden="true" customHeight="true"/>
    <row r="41908" ht="-0.05" hidden="true" customHeight="true"/>
    <row r="41909" ht="-0.05" hidden="true" customHeight="true"/>
    <row r="41910" ht="-0.05" hidden="true" customHeight="true"/>
    <row r="41911" ht="-0.05" hidden="true" customHeight="true"/>
    <row r="41912" ht="-0.05" hidden="true" customHeight="true"/>
    <row r="41913" ht="-0.05" hidden="true" customHeight="true"/>
    <row r="41914" ht="-0.05" hidden="true" customHeight="true"/>
    <row r="41915" ht="-0.05" hidden="true" customHeight="true"/>
    <row r="41916" ht="-0.05" hidden="true" customHeight="true"/>
    <row r="41917" ht="-0.05" hidden="true" customHeight="true"/>
    <row r="41918" ht="-0.05" hidden="true" customHeight="true"/>
    <row r="41919" ht="-0.05" hidden="true" customHeight="true"/>
    <row r="41920" ht="-0.05" hidden="true" customHeight="true"/>
    <row r="41921" ht="-0.05" hidden="true" customHeight="true"/>
    <row r="41922" ht="-0.05" hidden="true" customHeight="true"/>
    <row r="41923" ht="-0.05" hidden="true" customHeight="true"/>
    <row r="41924" ht="-0.05" hidden="true" customHeight="true"/>
    <row r="41925" ht="-0.05" hidden="true" customHeight="true"/>
    <row r="41926" ht="-0.05" hidden="true" customHeight="true"/>
    <row r="41927" ht="-0.05" hidden="true" customHeight="true"/>
    <row r="41928" ht="-0.05" hidden="true" customHeight="true"/>
    <row r="41929" ht="-0.05" hidden="true" customHeight="true"/>
    <row r="41930" ht="-0.05" hidden="true" customHeight="true"/>
    <row r="41931" ht="-0.05" hidden="true" customHeight="true"/>
    <row r="41932" ht="-0.05" hidden="true" customHeight="true"/>
    <row r="41933" ht="-0.05" hidden="true" customHeight="true"/>
    <row r="41934" ht="-0.05" hidden="true" customHeight="true"/>
    <row r="41935" ht="-0.05" hidden="true" customHeight="true"/>
    <row r="41936" ht="-0.05" hidden="true" customHeight="true"/>
    <row r="41937" ht="-0.05" hidden="true" customHeight="true"/>
    <row r="41938" ht="-0.05" hidden="true" customHeight="true"/>
    <row r="41939" ht="-0.05" hidden="true" customHeight="true"/>
    <row r="41940" ht="-0.05" hidden="true" customHeight="true"/>
    <row r="41941" ht="-0.05" hidden="true" customHeight="true"/>
    <row r="41942" ht="-0.05" hidden="true" customHeight="true"/>
    <row r="41943" ht="-0.05" hidden="true" customHeight="true"/>
    <row r="41944" ht="-0.05" hidden="true" customHeight="true"/>
    <row r="41945" ht="-0.05" hidden="true" customHeight="true"/>
    <row r="41946" ht="-0.05" hidden="true" customHeight="true"/>
    <row r="41947" ht="-0.05" hidden="true" customHeight="true"/>
    <row r="41948" ht="-0.05" hidden="true" customHeight="true"/>
    <row r="41949" ht="-0.05" hidden="true" customHeight="true"/>
    <row r="41950" ht="-0.05" hidden="true" customHeight="true"/>
    <row r="41951" ht="-0.05" hidden="true" customHeight="true"/>
    <row r="41952" ht="-0.05" hidden="true" customHeight="true"/>
    <row r="41953" ht="-0.05" hidden="true" customHeight="true"/>
    <row r="41954" ht="-0.05" hidden="true" customHeight="true"/>
    <row r="41955" ht="-0.05" hidden="true" customHeight="true"/>
    <row r="41956" ht="-0.05" hidden="true" customHeight="true"/>
    <row r="41957" ht="-0.05" hidden="true" customHeight="true"/>
    <row r="41958" ht="-0.05" hidden="true" customHeight="true"/>
    <row r="41959" ht="-0.05" hidden="true" customHeight="true"/>
    <row r="41960" ht="-0.05" hidden="true" customHeight="true"/>
    <row r="41961" ht="-0.05" hidden="true" customHeight="true"/>
    <row r="41962" ht="-0.05" hidden="true" customHeight="true"/>
    <row r="41963" ht="-0.05" hidden="true" customHeight="true"/>
    <row r="41964" ht="-0.05" hidden="true" customHeight="true"/>
    <row r="41965" ht="-0.05" hidden="true" customHeight="true"/>
    <row r="41966" ht="-0.05" hidden="true" customHeight="true"/>
    <row r="41967" ht="-0.05" hidden="true" customHeight="true"/>
    <row r="41968" ht="-0.05" hidden="true" customHeight="true"/>
    <row r="41969" ht="-0.05" hidden="true" customHeight="true"/>
    <row r="41970" ht="-0.05" hidden="true" customHeight="true"/>
    <row r="41971" ht="-0.05" hidden="true" customHeight="true"/>
    <row r="41972" ht="-0.05" hidden="true" customHeight="true"/>
    <row r="41973" ht="-0.05" hidden="true" customHeight="true"/>
    <row r="41974" ht="-0.05" hidden="true" customHeight="true"/>
    <row r="41975" ht="-0.05" hidden="true" customHeight="true"/>
    <row r="41976" ht="-0.05" hidden="true" customHeight="true"/>
    <row r="41977" ht="-0.05" hidden="true" customHeight="true"/>
    <row r="41978" ht="-0.05" hidden="true" customHeight="true"/>
    <row r="41979" ht="-0.05" hidden="true" customHeight="true"/>
    <row r="41980" ht="-0.05" hidden="true" customHeight="true"/>
    <row r="41981" ht="-0.05" hidden="true" customHeight="true"/>
    <row r="41982" ht="-0.05" hidden="true" customHeight="true"/>
    <row r="41983" ht="-0.05" hidden="true" customHeight="true"/>
    <row r="41984" ht="-0.05" hidden="true" customHeight="true"/>
    <row r="41985" ht="-0.05" hidden="true" customHeight="true"/>
    <row r="41986" ht="-0.05" hidden="true" customHeight="true"/>
    <row r="41987" ht="-0.05" hidden="true" customHeight="true"/>
    <row r="41988" ht="-0.05" hidden="true" customHeight="true"/>
    <row r="41989" ht="-0.05" hidden="true" customHeight="true"/>
    <row r="41990" ht="-0.05" hidden="true" customHeight="true"/>
    <row r="41991" ht="-0.05" hidden="true" customHeight="true"/>
    <row r="41992" ht="-0.05" hidden="true" customHeight="true"/>
    <row r="41993" ht="-0.05" hidden="true" customHeight="true"/>
    <row r="41994" ht="-0.05" hidden="true" customHeight="true"/>
    <row r="41995" ht="-0.05" hidden="true" customHeight="true"/>
    <row r="41996" ht="-0.05" hidden="true" customHeight="true"/>
    <row r="41997" ht="-0.05" hidden="true" customHeight="true"/>
    <row r="41998" ht="-0.05" hidden="true" customHeight="true"/>
    <row r="41999" ht="-0.05" hidden="true" customHeight="true"/>
    <row r="42000" ht="-0.05" hidden="true" customHeight="true"/>
    <row r="42001" ht="-0.05" hidden="true" customHeight="true"/>
    <row r="42002" ht="-0.05" hidden="true" customHeight="true"/>
    <row r="42003" ht="-0.05" hidden="true" customHeight="true"/>
    <row r="42004" ht="-0.05" hidden="true" customHeight="true"/>
    <row r="42005" ht="-0.05" hidden="true" customHeight="true"/>
    <row r="42006" ht="-0.05" hidden="true" customHeight="true"/>
    <row r="42007" ht="-0.05" hidden="true" customHeight="true"/>
    <row r="42008" ht="-0.05" hidden="true" customHeight="true"/>
    <row r="42009" ht="-0.05" hidden="true" customHeight="true"/>
    <row r="42010" ht="-0.05" hidden="true" customHeight="true"/>
    <row r="42011" ht="-0.05" hidden="true" customHeight="true"/>
    <row r="42012" ht="-0.05" hidden="true" customHeight="true"/>
    <row r="42013" ht="-0.05" hidden="true" customHeight="true"/>
    <row r="42014" ht="-0.05" hidden="true" customHeight="true"/>
    <row r="42015" ht="-0.05" hidden="true" customHeight="true"/>
    <row r="42016" ht="-0.05" hidden="true" customHeight="true"/>
    <row r="42017" ht="-0.05" hidden="true" customHeight="true"/>
    <row r="42018" ht="-0.05" hidden="true" customHeight="true"/>
    <row r="42019" ht="-0.05" hidden="true" customHeight="true"/>
    <row r="42020" ht="-0.05" hidden="true" customHeight="true"/>
    <row r="42021" ht="-0.05" hidden="true" customHeight="true"/>
    <row r="42022" ht="-0.05" hidden="true" customHeight="true"/>
    <row r="42023" ht="-0.05" hidden="true" customHeight="true"/>
    <row r="42024" ht="-0.05" hidden="true" customHeight="true"/>
    <row r="42025" ht="-0.05" hidden="true" customHeight="true"/>
    <row r="42026" ht="-0.05" hidden="true" customHeight="true"/>
    <row r="42027" ht="-0.05" hidden="true" customHeight="true"/>
    <row r="42028" ht="-0.05" hidden="true" customHeight="true"/>
    <row r="42029" ht="-0.05" hidden="true" customHeight="true"/>
    <row r="42030" ht="-0.05" hidden="true" customHeight="true"/>
    <row r="42031" ht="-0.05" hidden="true" customHeight="true"/>
    <row r="42032" ht="-0.05" hidden="true" customHeight="true"/>
    <row r="42033" ht="-0.05" hidden="true" customHeight="true"/>
    <row r="42034" ht="-0.05" hidden="true" customHeight="true"/>
    <row r="42035" ht="-0.05" hidden="true" customHeight="true"/>
    <row r="42036" ht="-0.05" hidden="true" customHeight="true"/>
    <row r="42037" ht="-0.05" hidden="true" customHeight="true"/>
    <row r="42038" ht="-0.05" hidden="true" customHeight="true"/>
    <row r="42039" ht="-0.05" hidden="true" customHeight="true"/>
    <row r="42040" ht="-0.05" hidden="true" customHeight="true"/>
    <row r="42041" ht="-0.05" hidden="true" customHeight="true"/>
    <row r="42042" ht="-0.05" hidden="true" customHeight="true"/>
    <row r="42043" ht="-0.05" hidden="true" customHeight="true"/>
    <row r="42044" ht="-0.05" hidden="true" customHeight="true"/>
    <row r="42045" ht="-0.05" hidden="true" customHeight="true"/>
    <row r="42046" ht="-0.05" hidden="true" customHeight="true"/>
    <row r="42047" ht="-0.05" hidden="true" customHeight="true"/>
    <row r="42048" ht="-0.05" hidden="true" customHeight="true"/>
    <row r="42049" ht="-0.05" hidden="true" customHeight="true"/>
    <row r="42050" ht="-0.05" hidden="true" customHeight="true"/>
    <row r="42051" ht="-0.05" hidden="true" customHeight="true"/>
    <row r="42052" ht="-0.05" hidden="true" customHeight="true"/>
    <row r="42053" ht="-0.05" hidden="true" customHeight="true"/>
    <row r="42054" ht="-0.05" hidden="true" customHeight="true"/>
    <row r="42055" ht="-0.05" hidden="true" customHeight="true"/>
    <row r="42056" ht="-0.05" hidden="true" customHeight="true"/>
    <row r="42057" ht="-0.05" hidden="true" customHeight="true"/>
    <row r="42058" ht="-0.05" hidden="true" customHeight="true"/>
    <row r="42059" ht="-0.05" hidden="true" customHeight="true"/>
    <row r="42060" ht="-0.05" hidden="true" customHeight="true"/>
    <row r="42061" ht="-0.05" hidden="true" customHeight="true"/>
    <row r="42062" ht="-0.05" hidden="true" customHeight="true"/>
    <row r="42063" ht="-0.05" hidden="true" customHeight="true"/>
    <row r="42064" ht="-0.05" hidden="true" customHeight="true"/>
    <row r="42065" ht="-0.05" hidden="true" customHeight="true"/>
    <row r="42066" ht="-0.05" hidden="true" customHeight="true"/>
    <row r="42067" ht="-0.05" hidden="true" customHeight="true"/>
    <row r="42068" ht="-0.05" hidden="true" customHeight="true"/>
    <row r="42069" ht="-0.05" hidden="true" customHeight="true"/>
    <row r="42070" ht="-0.05" hidden="true" customHeight="true"/>
    <row r="42071" ht="-0.05" hidden="true" customHeight="true"/>
    <row r="42072" ht="-0.05" hidden="true" customHeight="true"/>
    <row r="42073" ht="-0.05" hidden="true" customHeight="true"/>
    <row r="42074" ht="-0.05" hidden="true" customHeight="true"/>
    <row r="42075" ht="-0.05" hidden="true" customHeight="true"/>
    <row r="42076" ht="-0.05" hidden="true" customHeight="true"/>
    <row r="42077" ht="-0.05" hidden="true" customHeight="true"/>
    <row r="42078" ht="-0.05" hidden="true" customHeight="true"/>
    <row r="42079" ht="-0.05" hidden="true" customHeight="true"/>
    <row r="42080" ht="-0.05" hidden="true" customHeight="true"/>
    <row r="42081" ht="-0.05" hidden="true" customHeight="true"/>
    <row r="42082" ht="-0.05" hidden="true" customHeight="true"/>
    <row r="42083" ht="-0.05" hidden="true" customHeight="true"/>
    <row r="42084" ht="-0.05" hidden="true" customHeight="true"/>
    <row r="42085" ht="-0.05" hidden="true" customHeight="true"/>
    <row r="42086" ht="-0.05" hidden="true" customHeight="true"/>
    <row r="42087" ht="-0.05" hidden="true" customHeight="true"/>
    <row r="42088" ht="-0.05" hidden="true" customHeight="true"/>
    <row r="42089" ht="-0.05" hidden="true" customHeight="true"/>
    <row r="42090" ht="-0.05" hidden="true" customHeight="true"/>
    <row r="42091" ht="-0.05" hidden="true" customHeight="true"/>
    <row r="42092" ht="-0.05" hidden="true" customHeight="true"/>
    <row r="42093" ht="-0.05" hidden="true" customHeight="true"/>
    <row r="42094" ht="-0.05" hidden="true" customHeight="true"/>
    <row r="42095" ht="-0.05" hidden="true" customHeight="true"/>
    <row r="42096" ht="-0.05" hidden="true" customHeight="true"/>
    <row r="42097" ht="-0.05" hidden="true" customHeight="true"/>
    <row r="42098" ht="-0.05" hidden="true" customHeight="true"/>
    <row r="42099" ht="-0.05" hidden="true" customHeight="true"/>
    <row r="42100" ht="-0.05" hidden="true" customHeight="true"/>
    <row r="42101" ht="-0.05" hidden="true" customHeight="true"/>
    <row r="42102" ht="-0.05" hidden="true" customHeight="true"/>
    <row r="42103" ht="-0.05" hidden="true" customHeight="true"/>
    <row r="42104" ht="-0.05" hidden="true" customHeight="true"/>
    <row r="42105" ht="-0.05" hidden="true" customHeight="true"/>
    <row r="42106" ht="-0.05" hidden="true" customHeight="true"/>
    <row r="42107" ht="-0.05" hidden="true" customHeight="true"/>
    <row r="42108" ht="-0.05" hidden="true" customHeight="true"/>
    <row r="42109" ht="-0.05" hidden="true" customHeight="true"/>
    <row r="42110" ht="-0.05" hidden="true" customHeight="true"/>
    <row r="42111" ht="-0.05" hidden="true" customHeight="true"/>
    <row r="42112" ht="-0.05" hidden="true" customHeight="true"/>
    <row r="42113" ht="-0.05" hidden="true" customHeight="true"/>
    <row r="42114" ht="-0.05" hidden="true" customHeight="true"/>
    <row r="42115" ht="-0.05" hidden="true" customHeight="true"/>
    <row r="42116" ht="-0.05" hidden="true" customHeight="true"/>
    <row r="42117" ht="-0.05" hidden="true" customHeight="true"/>
    <row r="42118" ht="-0.05" hidden="true" customHeight="true"/>
    <row r="42119" ht="-0.05" hidden="true" customHeight="true"/>
    <row r="42120" ht="-0.05" hidden="true" customHeight="true"/>
    <row r="42121" ht="-0.05" hidden="true" customHeight="true"/>
    <row r="42122" ht="-0.05" hidden="true" customHeight="true"/>
    <row r="42123" ht="-0.05" hidden="true" customHeight="true"/>
    <row r="42124" ht="-0.05" hidden="true" customHeight="true"/>
    <row r="42125" ht="-0.05" hidden="true" customHeight="true"/>
    <row r="42126" ht="-0.05" hidden="true" customHeight="true"/>
    <row r="42127" ht="-0.05" hidden="true" customHeight="true"/>
    <row r="42128" ht="-0.05" hidden="true" customHeight="true"/>
    <row r="42129" ht="-0.05" hidden="true" customHeight="true"/>
    <row r="42130" ht="-0.05" hidden="true" customHeight="true"/>
    <row r="42131" ht="-0.05" hidden="true" customHeight="true"/>
    <row r="42132" ht="-0.05" hidden="true" customHeight="true"/>
    <row r="42133" ht="-0.05" hidden="true" customHeight="true"/>
    <row r="42134" ht="-0.05" hidden="true" customHeight="true"/>
    <row r="42135" ht="-0.05" hidden="true" customHeight="true"/>
    <row r="42136" ht="-0.05" hidden="true" customHeight="true"/>
    <row r="42137" ht="-0.05" hidden="true" customHeight="true"/>
    <row r="42138" ht="-0.05" hidden="true" customHeight="true"/>
    <row r="42139" ht="-0.05" hidden="true" customHeight="true"/>
    <row r="42140" ht="-0.05" hidden="true" customHeight="true"/>
    <row r="42141" ht="-0.05" hidden="true" customHeight="true"/>
    <row r="42142" ht="-0.05" hidden="true" customHeight="true"/>
    <row r="42143" ht="-0.05" hidden="true" customHeight="true"/>
    <row r="42144" ht="-0.05" hidden="true" customHeight="true"/>
    <row r="42145" ht="-0.05" hidden="true" customHeight="true"/>
    <row r="42146" ht="-0.05" hidden="true" customHeight="true"/>
    <row r="42147" ht="-0.05" hidden="true" customHeight="true"/>
    <row r="42148" ht="-0.05" hidden="true" customHeight="true"/>
    <row r="42149" ht="-0.05" hidden="true" customHeight="true"/>
    <row r="42150" ht="-0.05" hidden="true" customHeight="true"/>
    <row r="42151" ht="-0.05" hidden="true" customHeight="true"/>
    <row r="42152" ht="-0.05" hidden="true" customHeight="true"/>
    <row r="42153" ht="-0.05" hidden="true" customHeight="true"/>
    <row r="42154" ht="-0.05" hidden="true" customHeight="true"/>
    <row r="42155" ht="-0.05" hidden="true" customHeight="true"/>
    <row r="42156" ht="-0.05" hidden="true" customHeight="true"/>
    <row r="42157" ht="-0.05" hidden="true" customHeight="true"/>
    <row r="42158" ht="-0.05" hidden="true" customHeight="true"/>
    <row r="42159" ht="-0.05" hidden="true" customHeight="true"/>
    <row r="42160" ht="-0.05" hidden="true" customHeight="true"/>
    <row r="42161" ht="-0.05" hidden="true" customHeight="true"/>
    <row r="42162" ht="-0.05" hidden="true" customHeight="true"/>
    <row r="42163" ht="-0.05" hidden="true" customHeight="true"/>
    <row r="42164" ht="-0.05" hidden="true" customHeight="true"/>
    <row r="42165" ht="-0.05" hidden="true" customHeight="true"/>
    <row r="42166" ht="-0.05" hidden="true" customHeight="true"/>
    <row r="42167" ht="-0.05" hidden="true" customHeight="true"/>
    <row r="42168" ht="-0.05" hidden="true" customHeight="true"/>
    <row r="42169" ht="-0.05" hidden="true" customHeight="true"/>
    <row r="42170" ht="-0.05" hidden="true" customHeight="true"/>
    <row r="42171" ht="-0.05" hidden="true" customHeight="true"/>
    <row r="42172" ht="-0.05" hidden="true" customHeight="true"/>
    <row r="42173" ht="-0.05" hidden="true" customHeight="true"/>
    <row r="42174" ht="-0.05" hidden="true" customHeight="true"/>
    <row r="42175" ht="-0.05" hidden="true" customHeight="true"/>
    <row r="42176" ht="-0.05" hidden="true" customHeight="true"/>
    <row r="42177" ht="-0.05" hidden="true" customHeight="true"/>
    <row r="42178" ht="-0.05" hidden="true" customHeight="true"/>
    <row r="42179" ht="-0.05" hidden="true" customHeight="true"/>
    <row r="42180" ht="-0.05" hidden="true" customHeight="true"/>
    <row r="42181" ht="-0.05" hidden="true" customHeight="true"/>
    <row r="42182" ht="-0.05" hidden="true" customHeight="true"/>
    <row r="42183" ht="-0.05" hidden="true" customHeight="true"/>
    <row r="42184" ht="-0.05" hidden="true" customHeight="true"/>
    <row r="42185" ht="-0.05" hidden="true" customHeight="true"/>
    <row r="42186" ht="-0.05" hidden="true" customHeight="true"/>
    <row r="42187" ht="-0.05" hidden="true" customHeight="true"/>
    <row r="42188" ht="-0.05" hidden="true" customHeight="true"/>
    <row r="42189" ht="-0.05" hidden="true" customHeight="true"/>
    <row r="42190" ht="-0.05" hidden="true" customHeight="true"/>
    <row r="42191" ht="-0.05" hidden="true" customHeight="true"/>
    <row r="42192" ht="-0.05" hidden="true" customHeight="true"/>
    <row r="42193" ht="-0.05" hidden="true" customHeight="true"/>
    <row r="42194" ht="-0.05" hidden="true" customHeight="true"/>
    <row r="42195" ht="-0.05" hidden="true" customHeight="true"/>
    <row r="42196" ht="-0.05" hidden="true" customHeight="true"/>
    <row r="42197" ht="-0.05" hidden="true" customHeight="true"/>
    <row r="42198" ht="-0.05" hidden="true" customHeight="true"/>
    <row r="42199" ht="-0.05" hidden="true" customHeight="true"/>
    <row r="42200" ht="-0.05" hidden="true" customHeight="true"/>
    <row r="42201" ht="-0.05" hidden="true" customHeight="true"/>
    <row r="42202" ht="-0.05" hidden="true" customHeight="true"/>
    <row r="42203" ht="-0.05" hidden="true" customHeight="true"/>
    <row r="42204" ht="-0.05" hidden="true" customHeight="true"/>
    <row r="42205" ht="-0.05" hidden="true" customHeight="true"/>
    <row r="42206" ht="-0.05" hidden="true" customHeight="true"/>
    <row r="42207" ht="-0.05" hidden="true" customHeight="true"/>
    <row r="42208" ht="-0.05" hidden="true" customHeight="true"/>
    <row r="42209" ht="-0.05" hidden="true" customHeight="true"/>
    <row r="42210" ht="-0.05" hidden="true" customHeight="true"/>
    <row r="42211" ht="-0.05" hidden="true" customHeight="true"/>
    <row r="42212" ht="-0.05" hidden="true" customHeight="true"/>
    <row r="42213" ht="-0.05" hidden="true" customHeight="true"/>
    <row r="42214" ht="-0.05" hidden="true" customHeight="true"/>
    <row r="42215" ht="-0.05" hidden="true" customHeight="true"/>
    <row r="42216" ht="-0.05" hidden="true" customHeight="true"/>
    <row r="42217" ht="-0.05" hidden="true" customHeight="true"/>
    <row r="42218" ht="-0.05" hidden="true" customHeight="true"/>
    <row r="42219" ht="-0.05" hidden="true" customHeight="true"/>
    <row r="42220" ht="-0.05" hidden="true" customHeight="true"/>
    <row r="42221" ht="-0.05" hidden="true" customHeight="true"/>
    <row r="42222" ht="-0.05" hidden="true" customHeight="true"/>
    <row r="42223" ht="-0.05" hidden="true" customHeight="true"/>
    <row r="42224" ht="-0.05" hidden="true" customHeight="true"/>
    <row r="42225" ht="-0.05" hidden="true" customHeight="true"/>
    <row r="42226" ht="-0.05" hidden="true" customHeight="true"/>
    <row r="42227" ht="-0.05" hidden="true" customHeight="true"/>
    <row r="42228" ht="-0.05" hidden="true" customHeight="true"/>
    <row r="42229" ht="-0.05" hidden="true" customHeight="true"/>
    <row r="42230" ht="-0.05" hidden="true" customHeight="true"/>
    <row r="42231" ht="-0.05" hidden="true" customHeight="true"/>
    <row r="42232" ht="-0.05" hidden="true" customHeight="true"/>
    <row r="42233" ht="-0.05" hidden="true" customHeight="true"/>
    <row r="42234" ht="-0.05" hidden="true" customHeight="true"/>
    <row r="42235" ht="-0.05" hidden="true" customHeight="true"/>
    <row r="42236" ht="-0.05" hidden="true" customHeight="true"/>
    <row r="42237" ht="-0.05" hidden="true" customHeight="true"/>
    <row r="42238" ht="-0.05" hidden="true" customHeight="true"/>
    <row r="42239" ht="-0.05" hidden="true" customHeight="true"/>
    <row r="42240" ht="-0.05" hidden="true" customHeight="true"/>
    <row r="42241" ht="-0.05" hidden="true" customHeight="true"/>
    <row r="42242" ht="-0.05" hidden="true" customHeight="true"/>
    <row r="42243" ht="-0.05" hidden="true" customHeight="true"/>
    <row r="42244" ht="-0.05" hidden="true" customHeight="true"/>
    <row r="42245" ht="-0.05" hidden="true" customHeight="true"/>
    <row r="42246" ht="-0.05" hidden="true" customHeight="true"/>
    <row r="42247" ht="-0.05" hidden="true" customHeight="true"/>
    <row r="42248" ht="-0.05" hidden="true" customHeight="true"/>
    <row r="42249" ht="-0.05" hidden="true" customHeight="true"/>
    <row r="42250" ht="-0.05" hidden="true" customHeight="true"/>
    <row r="42251" ht="-0.05" hidden="true" customHeight="true"/>
    <row r="42252" ht="-0.05" hidden="true" customHeight="true"/>
    <row r="42253" ht="-0.05" hidden="true" customHeight="true"/>
    <row r="42254" ht="-0.05" hidden="true" customHeight="true"/>
    <row r="42255" ht="-0.05" hidden="true" customHeight="true"/>
    <row r="42256" ht="-0.05" hidden="true" customHeight="true"/>
    <row r="42257" ht="-0.05" hidden="true" customHeight="true"/>
    <row r="42258" ht="-0.05" hidden="true" customHeight="true"/>
    <row r="42259" ht="-0.05" hidden="true" customHeight="true"/>
    <row r="42260" ht="-0.05" hidden="true" customHeight="true"/>
    <row r="42261" ht="-0.05" hidden="true" customHeight="true"/>
    <row r="42262" ht="-0.05" hidden="true" customHeight="true"/>
    <row r="42263" ht="-0.05" hidden="true" customHeight="true"/>
    <row r="42264" ht="-0.05" hidden="true" customHeight="true"/>
    <row r="42265" ht="-0.05" hidden="true" customHeight="true"/>
    <row r="42266" ht="-0.05" hidden="true" customHeight="true"/>
    <row r="42267" ht="-0.05" hidden="true" customHeight="true"/>
    <row r="42268" ht="-0.05" hidden="true" customHeight="true"/>
    <row r="42269" ht="-0.05" hidden="true" customHeight="true"/>
    <row r="42270" ht="-0.05" hidden="true" customHeight="true"/>
    <row r="42271" ht="-0.05" hidden="true" customHeight="true"/>
    <row r="42272" ht="-0.05" hidden="true" customHeight="true"/>
    <row r="42273" ht="-0.05" hidden="true" customHeight="true"/>
    <row r="42274" ht="-0.05" hidden="true" customHeight="true"/>
    <row r="42275" ht="-0.05" hidden="true" customHeight="true"/>
    <row r="42276" ht="-0.05" hidden="true" customHeight="true"/>
    <row r="42277" ht="-0.05" hidden="true" customHeight="true"/>
    <row r="42278" ht="-0.05" hidden="true" customHeight="true"/>
    <row r="42279" ht="-0.05" hidden="true" customHeight="true"/>
    <row r="42280" ht="-0.05" hidden="true" customHeight="true"/>
    <row r="42281" ht="-0.05" hidden="true" customHeight="true"/>
    <row r="42282" ht="-0.05" hidden="true" customHeight="true"/>
    <row r="42283" ht="-0.05" hidden="true" customHeight="true"/>
    <row r="42284" ht="-0.05" hidden="true" customHeight="true"/>
    <row r="42285" ht="-0.05" hidden="true" customHeight="true"/>
    <row r="42286" ht="-0.05" hidden="true" customHeight="true"/>
    <row r="42287" ht="-0.05" hidden="true" customHeight="true"/>
    <row r="42288" ht="-0.05" hidden="true" customHeight="true"/>
    <row r="42289" ht="-0.05" hidden="true" customHeight="true"/>
    <row r="42290" ht="-0.05" hidden="true" customHeight="true"/>
    <row r="42291" ht="-0.05" hidden="true" customHeight="true"/>
    <row r="42292" ht="-0.05" hidden="true" customHeight="true"/>
    <row r="42293" ht="-0.05" hidden="true" customHeight="true"/>
    <row r="42294" ht="-0.05" hidden="true" customHeight="true"/>
    <row r="42295" ht="-0.05" hidden="true" customHeight="true"/>
    <row r="42296" ht="-0.05" hidden="true" customHeight="true"/>
    <row r="42297" ht="-0.05" hidden="true" customHeight="true"/>
    <row r="42298" ht="-0.05" hidden="true" customHeight="true"/>
    <row r="42299" ht="-0.05" hidden="true" customHeight="true"/>
    <row r="42300" ht="-0.05" hidden="true" customHeight="true"/>
    <row r="42301" ht="-0.05" hidden="true" customHeight="true"/>
    <row r="42302" ht="-0.05" hidden="true" customHeight="true"/>
    <row r="42303" ht="-0.05" hidden="true" customHeight="true"/>
    <row r="42304" ht="-0.05" hidden="true" customHeight="true"/>
    <row r="42305" ht="-0.05" hidden="true" customHeight="true"/>
    <row r="42306" ht="-0.05" hidden="true" customHeight="true"/>
    <row r="42307" ht="-0.05" hidden="true" customHeight="true"/>
    <row r="42308" ht="-0.05" hidden="true" customHeight="true"/>
    <row r="42309" ht="-0.05" hidden="true" customHeight="true"/>
    <row r="42310" ht="-0.05" hidden="true" customHeight="true"/>
    <row r="42311" ht="-0.05" hidden="true" customHeight="true"/>
    <row r="42312" ht="-0.05" hidden="true" customHeight="true"/>
    <row r="42313" ht="-0.05" hidden="true" customHeight="true"/>
    <row r="42314" ht="-0.05" hidden="true" customHeight="true"/>
    <row r="42315" ht="-0.05" hidden="true" customHeight="true"/>
    <row r="42316" ht="-0.05" hidden="true" customHeight="true"/>
    <row r="42317" ht="-0.05" hidden="true" customHeight="true"/>
    <row r="42318" ht="-0.05" hidden="true" customHeight="true"/>
    <row r="42319" ht="-0.05" hidden="true" customHeight="true"/>
    <row r="42320" ht="-0.05" hidden="true" customHeight="true"/>
    <row r="42321" ht="-0.05" hidden="true" customHeight="true"/>
    <row r="42322" ht="-0.05" hidden="true" customHeight="true"/>
    <row r="42323" ht="-0.05" hidden="true" customHeight="true"/>
    <row r="42324" ht="-0.05" hidden="true" customHeight="true"/>
    <row r="42325" ht="-0.05" hidden="true" customHeight="true"/>
    <row r="42326" ht="-0.05" hidden="true" customHeight="true"/>
    <row r="42327" ht="-0.05" hidden="true" customHeight="true"/>
    <row r="42328" ht="-0.05" hidden="true" customHeight="true"/>
    <row r="42329" ht="-0.05" hidden="true" customHeight="true"/>
    <row r="42330" ht="-0.05" hidden="true" customHeight="true"/>
    <row r="42331" ht="-0.05" hidden="true" customHeight="true"/>
    <row r="42332" ht="-0.05" hidden="true" customHeight="true"/>
    <row r="42333" ht="-0.05" hidden="true" customHeight="true"/>
    <row r="42334" ht="-0.05" hidden="true" customHeight="true"/>
    <row r="42335" ht="-0.05" hidden="true" customHeight="true"/>
    <row r="42336" ht="-0.05" hidden="true" customHeight="true"/>
    <row r="42337" ht="-0.05" hidden="true" customHeight="true"/>
    <row r="42338" ht="-0.05" hidden="true" customHeight="true"/>
    <row r="42339" ht="-0.05" hidden="true" customHeight="true"/>
    <row r="42340" ht="-0.05" hidden="true" customHeight="true"/>
    <row r="42341" ht="-0.05" hidden="true" customHeight="true"/>
    <row r="42342" ht="-0.05" hidden="true" customHeight="true"/>
    <row r="42343" ht="-0.05" hidden="true" customHeight="true"/>
    <row r="42344" ht="-0.05" hidden="true" customHeight="true"/>
    <row r="42345" ht="-0.05" hidden="true" customHeight="true"/>
    <row r="42346" ht="-0.05" hidden="true" customHeight="true"/>
    <row r="42347" ht="-0.05" hidden="true" customHeight="true"/>
    <row r="42348" ht="-0.05" hidden="true" customHeight="true"/>
    <row r="42349" ht="-0.05" hidden="true" customHeight="true"/>
    <row r="42350" ht="-0.05" hidden="true" customHeight="true"/>
    <row r="42351" ht="-0.05" hidden="true" customHeight="true"/>
    <row r="42352" ht="-0.05" hidden="true" customHeight="true"/>
    <row r="42353" ht="-0.05" hidden="true" customHeight="true"/>
    <row r="42354" ht="-0.05" hidden="true" customHeight="true"/>
    <row r="42355" ht="-0.05" hidden="true" customHeight="true"/>
    <row r="42356" ht="-0.05" hidden="true" customHeight="true"/>
    <row r="42357" ht="-0.05" hidden="true" customHeight="true"/>
    <row r="42358" ht="-0.05" hidden="true" customHeight="true"/>
    <row r="42359" ht="-0.05" hidden="true" customHeight="true"/>
    <row r="42360" ht="-0.05" hidden="true" customHeight="true"/>
    <row r="42361" ht="-0.05" hidden="true" customHeight="true"/>
    <row r="42362" ht="-0.05" hidden="true" customHeight="true"/>
    <row r="42363" ht="-0.05" hidden="true" customHeight="true"/>
    <row r="42364" ht="-0.05" hidden="true" customHeight="true"/>
    <row r="42365" ht="-0.05" hidden="true" customHeight="true"/>
    <row r="42366" ht="-0.05" hidden="true" customHeight="true"/>
    <row r="42367" ht="-0.05" hidden="true" customHeight="true"/>
    <row r="42368" ht="-0.05" hidden="true" customHeight="true"/>
    <row r="42369" ht="-0.05" hidden="true" customHeight="true"/>
    <row r="42370" ht="-0.05" hidden="true" customHeight="true"/>
    <row r="42371" ht="-0.05" hidden="true" customHeight="true"/>
    <row r="42372" ht="-0.05" hidden="true" customHeight="true"/>
    <row r="42373" ht="-0.05" hidden="true" customHeight="true"/>
    <row r="42374" ht="-0.05" hidden="true" customHeight="true"/>
    <row r="42375" ht="-0.05" hidden="true" customHeight="true"/>
    <row r="42376" ht="-0.05" hidden="true" customHeight="true"/>
    <row r="42377" ht="-0.05" hidden="true" customHeight="true"/>
    <row r="42378" ht="-0.05" hidden="true" customHeight="true"/>
    <row r="42379" ht="-0.05" hidden="true" customHeight="true"/>
    <row r="42380" ht="-0.05" hidden="true" customHeight="true"/>
    <row r="42381" ht="-0.05" hidden="true" customHeight="true"/>
    <row r="42382" ht="-0.05" hidden="true" customHeight="true"/>
    <row r="42383" ht="-0.05" hidden="true" customHeight="true"/>
    <row r="42384" ht="-0.05" hidden="true" customHeight="true"/>
    <row r="42385" ht="-0.05" hidden="true" customHeight="true"/>
    <row r="42386" ht="-0.05" hidden="true" customHeight="true"/>
    <row r="42387" ht="-0.05" hidden="true" customHeight="true"/>
    <row r="42388" ht="-0.05" hidden="true" customHeight="true"/>
    <row r="42389" ht="-0.05" hidden="true" customHeight="true"/>
    <row r="42390" ht="-0.05" hidden="true" customHeight="true"/>
    <row r="42391" ht="-0.05" hidden="true" customHeight="true"/>
    <row r="42392" ht="-0.05" hidden="true" customHeight="true"/>
    <row r="42393" ht="-0.05" hidden="true" customHeight="true"/>
    <row r="42394" ht="-0.05" hidden="true" customHeight="true"/>
    <row r="42395" ht="-0.05" hidden="true" customHeight="true"/>
    <row r="42396" ht="-0.05" hidden="true" customHeight="true"/>
    <row r="42397" ht="-0.05" hidden="true" customHeight="true"/>
    <row r="42398" ht="-0.05" hidden="true" customHeight="true"/>
    <row r="42399" ht="-0.05" hidden="true" customHeight="true"/>
    <row r="42400" ht="-0.05" hidden="true" customHeight="true"/>
    <row r="42401" ht="-0.05" hidden="true" customHeight="true"/>
    <row r="42402" ht="-0.05" hidden="true" customHeight="true"/>
    <row r="42403" ht="-0.05" hidden="true" customHeight="true"/>
    <row r="42404" ht="-0.05" hidden="true" customHeight="true"/>
    <row r="42405" ht="-0.05" hidden="true" customHeight="true"/>
    <row r="42406" ht="-0.05" hidden="true" customHeight="true"/>
    <row r="42407" ht="-0.05" hidden="true" customHeight="true"/>
    <row r="42408" ht="-0.05" hidden="true" customHeight="true"/>
    <row r="42409" ht="-0.05" hidden="true" customHeight="true"/>
    <row r="42410" ht="-0.05" hidden="true" customHeight="true"/>
    <row r="42411" ht="-0.05" hidden="true" customHeight="true"/>
    <row r="42412" ht="-0.05" hidden="true" customHeight="true"/>
    <row r="42413" ht="-0.05" hidden="true" customHeight="true"/>
    <row r="42414" ht="-0.05" hidden="true" customHeight="true"/>
    <row r="42415" ht="-0.05" hidden="true" customHeight="true"/>
    <row r="42416" ht="-0.05" hidden="true" customHeight="true"/>
    <row r="42417" ht="-0.05" hidden="true" customHeight="true"/>
    <row r="42418" ht="-0.05" hidden="true" customHeight="true"/>
    <row r="42419" ht="-0.05" hidden="true" customHeight="true"/>
    <row r="42420" ht="-0.05" hidden="true" customHeight="true"/>
    <row r="42421" ht="-0.05" hidden="true" customHeight="true"/>
    <row r="42422" ht="-0.05" hidden="true" customHeight="true"/>
    <row r="42423" ht="-0.05" hidden="true" customHeight="true"/>
    <row r="42424" ht="-0.05" hidden="true" customHeight="true"/>
    <row r="42425" ht="-0.05" hidden="true" customHeight="true"/>
    <row r="42426" ht="-0.05" hidden="true" customHeight="true"/>
    <row r="42427" ht="-0.05" hidden="true" customHeight="true"/>
    <row r="42428" ht="-0.05" hidden="true" customHeight="true"/>
    <row r="42429" ht="-0.05" hidden="true" customHeight="true"/>
    <row r="42430" ht="-0.05" hidden="true" customHeight="true"/>
    <row r="42431" ht="-0.05" hidden="true" customHeight="true"/>
    <row r="42432" ht="-0.05" hidden="true" customHeight="true"/>
    <row r="42433" ht="-0.05" hidden="true" customHeight="true"/>
    <row r="42434" ht="-0.05" hidden="true" customHeight="true"/>
    <row r="42435" ht="-0.05" hidden="true" customHeight="true"/>
    <row r="42436" ht="-0.05" hidden="true" customHeight="true"/>
    <row r="42437" ht="-0.05" hidden="true" customHeight="true"/>
    <row r="42438" ht="-0.05" hidden="true" customHeight="true"/>
    <row r="42439" ht="-0.05" hidden="true" customHeight="true"/>
    <row r="42440" ht="-0.05" hidden="true" customHeight="true"/>
    <row r="42441" ht="-0.05" hidden="true" customHeight="true"/>
    <row r="42442" ht="-0.05" hidden="true" customHeight="true"/>
    <row r="42443" ht="-0.05" hidden="true" customHeight="true"/>
    <row r="42444" ht="-0.05" hidden="true" customHeight="true"/>
    <row r="42445" ht="-0.05" hidden="true" customHeight="true"/>
    <row r="42446" ht="-0.05" hidden="true" customHeight="true"/>
    <row r="42447" ht="-0.05" hidden="true" customHeight="true"/>
    <row r="42448" ht="-0.05" hidden="true" customHeight="true"/>
    <row r="42449" ht="-0.05" hidden="true" customHeight="true"/>
    <row r="42450" ht="-0.05" hidden="true" customHeight="true"/>
    <row r="42451" ht="-0.05" hidden="true" customHeight="true"/>
    <row r="42452" ht="-0.05" hidden="true" customHeight="true"/>
    <row r="42453" ht="-0.05" hidden="true" customHeight="true"/>
    <row r="42454" ht="-0.05" hidden="true" customHeight="true"/>
    <row r="42455" ht="-0.05" hidden="true" customHeight="true"/>
    <row r="42456" ht="-0.05" hidden="true" customHeight="true"/>
    <row r="42457" ht="-0.05" hidden="true" customHeight="true"/>
    <row r="42458" ht="-0.05" hidden="true" customHeight="true"/>
    <row r="42459" ht="-0.05" hidden="true" customHeight="true"/>
    <row r="42460" ht="-0.05" hidden="true" customHeight="true"/>
    <row r="42461" ht="-0.05" hidden="true" customHeight="true"/>
    <row r="42462" ht="-0.05" hidden="true" customHeight="true"/>
    <row r="42463" ht="-0.05" hidden="true" customHeight="true"/>
    <row r="42464" ht="-0.05" hidden="true" customHeight="true"/>
    <row r="42465" ht="-0.05" hidden="true" customHeight="true"/>
    <row r="42466" ht="-0.05" hidden="true" customHeight="true"/>
    <row r="42467" ht="-0.05" hidden="true" customHeight="true"/>
    <row r="42468" ht="-0.05" hidden="true" customHeight="true"/>
    <row r="42469" ht="-0.05" hidden="true" customHeight="true"/>
    <row r="42470" ht="-0.05" hidden="true" customHeight="true"/>
    <row r="42471" ht="-0.05" hidden="true" customHeight="true"/>
    <row r="42472" ht="-0.05" hidden="true" customHeight="true"/>
    <row r="42473" ht="-0.05" hidden="true" customHeight="true"/>
    <row r="42474" ht="-0.05" hidden="true" customHeight="true"/>
    <row r="42475" ht="-0.05" hidden="true" customHeight="true"/>
    <row r="42476" ht="-0.05" hidden="true" customHeight="true"/>
    <row r="42477" ht="-0.05" hidden="true" customHeight="true"/>
    <row r="42478" ht="-0.05" hidden="true" customHeight="true"/>
    <row r="42479" ht="-0.05" hidden="true" customHeight="true"/>
    <row r="42480" ht="-0.05" hidden="true" customHeight="true"/>
    <row r="42481" ht="-0.05" hidden="true" customHeight="true"/>
    <row r="42482" ht="-0.05" hidden="true" customHeight="true"/>
    <row r="42483" ht="-0.05" hidden="true" customHeight="true"/>
    <row r="42484" ht="-0.05" hidden="true" customHeight="true"/>
    <row r="42485" ht="-0.05" hidden="true" customHeight="true"/>
    <row r="42486" ht="-0.05" hidden="true" customHeight="true"/>
    <row r="42487" ht="-0.05" hidden="true" customHeight="true"/>
    <row r="42488" ht="-0.05" hidden="true" customHeight="true"/>
    <row r="42489" ht="-0.05" hidden="true" customHeight="true"/>
    <row r="42490" ht="-0.05" hidden="true" customHeight="true"/>
    <row r="42491" ht="-0.05" hidden="true" customHeight="true"/>
    <row r="42492" ht="-0.05" hidden="true" customHeight="true"/>
    <row r="42493" ht="-0.05" hidden="true" customHeight="true"/>
    <row r="42494" ht="-0.05" hidden="true" customHeight="true"/>
    <row r="42495" ht="-0.05" hidden="true" customHeight="true"/>
    <row r="42496" ht="-0.05" hidden="true" customHeight="true"/>
    <row r="42497" ht="-0.05" hidden="true" customHeight="true"/>
    <row r="42498" ht="-0.05" hidden="true" customHeight="true"/>
    <row r="42499" ht="-0.05" hidden="true" customHeight="true"/>
    <row r="42500" ht="-0.05" hidden="true" customHeight="true"/>
    <row r="42501" ht="-0.05" hidden="true" customHeight="true"/>
    <row r="42502" ht="-0.05" hidden="true" customHeight="true"/>
    <row r="42503" ht="-0.05" hidden="true" customHeight="true"/>
    <row r="42504" ht="-0.05" hidden="true" customHeight="true"/>
    <row r="42505" ht="-0.05" hidden="true" customHeight="true"/>
    <row r="42506" ht="-0.05" hidden="true" customHeight="true"/>
    <row r="42507" ht="-0.05" hidden="true" customHeight="true"/>
    <row r="42508" ht="-0.05" hidden="true" customHeight="true"/>
    <row r="42509" ht="-0.05" hidden="true" customHeight="true"/>
    <row r="42510" ht="-0.05" hidden="true" customHeight="true"/>
    <row r="42511" ht="-0.05" hidden="true" customHeight="true"/>
    <row r="42512" ht="-0.05" hidden="true" customHeight="true"/>
    <row r="42513" ht="-0.05" hidden="true" customHeight="true"/>
    <row r="42514" ht="-0.05" hidden="true" customHeight="true"/>
    <row r="42515" ht="-0.05" hidden="true" customHeight="true"/>
    <row r="42516" ht="-0.05" hidden="true" customHeight="true"/>
    <row r="42517" ht="-0.05" hidden="true" customHeight="true"/>
    <row r="42518" ht="-0.05" hidden="true" customHeight="true"/>
    <row r="42519" ht="-0.05" hidden="true" customHeight="true"/>
    <row r="42520" ht="-0.05" hidden="true" customHeight="true"/>
    <row r="42521" ht="-0.05" hidden="true" customHeight="true"/>
    <row r="42522" ht="-0.05" hidden="true" customHeight="true"/>
    <row r="42523" ht="-0.05" hidden="true" customHeight="true"/>
    <row r="42524" ht="-0.05" hidden="true" customHeight="true"/>
    <row r="42525" ht="-0.05" hidden="true" customHeight="true"/>
    <row r="42526" ht="-0.05" hidden="true" customHeight="true"/>
    <row r="42527" ht="-0.05" hidden="true" customHeight="true"/>
    <row r="42528" ht="-0.05" hidden="true" customHeight="true"/>
    <row r="42529" ht="-0.05" hidden="true" customHeight="true"/>
    <row r="42530" ht="-0.05" hidden="true" customHeight="true"/>
    <row r="42531" ht="-0.05" hidden="true" customHeight="true"/>
    <row r="42532" ht="-0.05" hidden="true" customHeight="true"/>
    <row r="42533" ht="-0.05" hidden="true" customHeight="true"/>
    <row r="42534" ht="-0.05" hidden="true" customHeight="true"/>
    <row r="42535" ht="-0.05" hidden="true" customHeight="true"/>
    <row r="42536" ht="-0.05" hidden="true" customHeight="true"/>
    <row r="42537" ht="-0.05" hidden="true" customHeight="true"/>
    <row r="42538" ht="-0.05" hidden="true" customHeight="true"/>
    <row r="42539" ht="-0.05" hidden="true" customHeight="true"/>
    <row r="42540" ht="-0.05" hidden="true" customHeight="true"/>
    <row r="42541" ht="-0.05" hidden="true" customHeight="true"/>
    <row r="42542" ht="-0.05" hidden="true" customHeight="true"/>
    <row r="42543" ht="-0.05" hidden="true" customHeight="true"/>
    <row r="42544" ht="-0.05" hidden="true" customHeight="true"/>
    <row r="42545" ht="-0.05" hidden="true" customHeight="true"/>
    <row r="42546" ht="-0.05" hidden="true" customHeight="true"/>
    <row r="42547" ht="-0.05" hidden="true" customHeight="true"/>
    <row r="42548" ht="-0.05" hidden="true" customHeight="true"/>
    <row r="42549" ht="-0.05" hidden="true" customHeight="true"/>
    <row r="42550" ht="-0.05" hidden="true" customHeight="true"/>
    <row r="42551" ht="-0.05" hidden="true" customHeight="true"/>
    <row r="42552" ht="-0.05" hidden="true" customHeight="true"/>
    <row r="42553" ht="-0.05" hidden="true" customHeight="true"/>
    <row r="42554" ht="-0.05" hidden="true" customHeight="true"/>
    <row r="42555" ht="-0.05" hidden="true" customHeight="true"/>
    <row r="42556" ht="-0.05" hidden="true" customHeight="true"/>
    <row r="42557" ht="-0.05" hidden="true" customHeight="true"/>
    <row r="42558" ht="-0.05" hidden="true" customHeight="true"/>
    <row r="42559" ht="-0.05" hidden="true" customHeight="true"/>
    <row r="42560" ht="-0.05" hidden="true" customHeight="true"/>
    <row r="42561" ht="-0.05" hidden="true" customHeight="true"/>
    <row r="42562" ht="-0.05" hidden="true" customHeight="true"/>
    <row r="42563" ht="-0.05" hidden="true" customHeight="true"/>
    <row r="42564" ht="-0.05" hidden="true" customHeight="true"/>
    <row r="42565" ht="-0.05" hidden="true" customHeight="true"/>
    <row r="42566" ht="-0.05" hidden="true" customHeight="true"/>
    <row r="42567" ht="-0.05" hidden="true" customHeight="true"/>
    <row r="42568" ht="-0.05" hidden="true" customHeight="true"/>
    <row r="42569" ht="-0.05" hidden="true" customHeight="true"/>
    <row r="42570" ht="-0.05" hidden="true" customHeight="true"/>
    <row r="42571" ht="-0.05" hidden="true" customHeight="true"/>
    <row r="42572" ht="-0.05" hidden="true" customHeight="true"/>
    <row r="42573" ht="-0.05" hidden="true" customHeight="true"/>
    <row r="42574" ht="-0.05" hidden="true" customHeight="true"/>
    <row r="42575" ht="-0.05" hidden="true" customHeight="true"/>
    <row r="42576" ht="-0.05" hidden="true" customHeight="true"/>
    <row r="42577" ht="-0.05" hidden="true" customHeight="true"/>
    <row r="42578" ht="-0.05" hidden="true" customHeight="true"/>
    <row r="42579" ht="-0.05" hidden="true" customHeight="true"/>
    <row r="42580" ht="-0.05" hidden="true" customHeight="true"/>
    <row r="42581" ht="-0.05" hidden="true" customHeight="true"/>
    <row r="42582" ht="-0.05" hidden="true" customHeight="true"/>
    <row r="42583" ht="-0.05" hidden="true" customHeight="true"/>
    <row r="42584" ht="-0.05" hidden="true" customHeight="true"/>
    <row r="42585" ht="-0.05" hidden="true" customHeight="true"/>
    <row r="42586" ht="-0.05" hidden="true" customHeight="true"/>
    <row r="42587" ht="-0.05" hidden="true" customHeight="true"/>
    <row r="42588" ht="-0.05" hidden="true" customHeight="true"/>
    <row r="42589" ht="-0.05" hidden="true" customHeight="true"/>
    <row r="42590" ht="-0.05" hidden="true" customHeight="true"/>
    <row r="42591" ht="-0.05" hidden="true" customHeight="true"/>
    <row r="42592" ht="-0.05" hidden="true" customHeight="true"/>
    <row r="42593" ht="-0.05" hidden="true" customHeight="true"/>
    <row r="42594" ht="-0.05" hidden="true" customHeight="true"/>
    <row r="42595" ht="-0.05" hidden="true" customHeight="true"/>
    <row r="42596" ht="-0.05" hidden="true" customHeight="true"/>
    <row r="42597" ht="-0.05" hidden="true" customHeight="true"/>
    <row r="42598" ht="-0.05" hidden="true" customHeight="true"/>
    <row r="42599" ht="-0.05" hidden="true" customHeight="true"/>
    <row r="42600" ht="-0.05" hidden="true" customHeight="true"/>
    <row r="42601" ht="-0.05" hidden="true" customHeight="true"/>
    <row r="42602" ht="-0.05" hidden="true" customHeight="true"/>
    <row r="42603" ht="-0.05" hidden="true" customHeight="true"/>
    <row r="42604" ht="-0.05" hidden="true" customHeight="true"/>
    <row r="42605" ht="-0.05" hidden="true" customHeight="true"/>
    <row r="42606" ht="-0.05" hidden="true" customHeight="true"/>
    <row r="42607" ht="-0.05" hidden="true" customHeight="true"/>
    <row r="42608" ht="-0.05" hidden="true" customHeight="true"/>
    <row r="42609" ht="-0.05" hidden="true" customHeight="true"/>
    <row r="42610" ht="-0.05" hidden="true" customHeight="true"/>
    <row r="42611" ht="-0.05" hidden="true" customHeight="true"/>
    <row r="42612" ht="-0.05" hidden="true" customHeight="true"/>
    <row r="42613" ht="-0.05" hidden="true" customHeight="true"/>
    <row r="42614" ht="-0.05" hidden="true" customHeight="true"/>
    <row r="42615" ht="-0.05" hidden="true" customHeight="true"/>
    <row r="42616" ht="-0.05" hidden="true" customHeight="true"/>
    <row r="42617" ht="-0.05" hidden="true" customHeight="true"/>
    <row r="42618" ht="-0.05" hidden="true" customHeight="true"/>
    <row r="42619" ht="-0.05" hidden="true" customHeight="true"/>
    <row r="42620" ht="-0.05" hidden="true" customHeight="true"/>
    <row r="42621" ht="-0.05" hidden="true" customHeight="true"/>
    <row r="42622" ht="-0.05" hidden="true" customHeight="true"/>
    <row r="42623" ht="-0.05" hidden="true" customHeight="true"/>
    <row r="42624" ht="-0.05" hidden="true" customHeight="true"/>
    <row r="42625" ht="-0.05" hidden="true" customHeight="true"/>
    <row r="42626" ht="-0.05" hidden="true" customHeight="true"/>
    <row r="42627" ht="-0.05" hidden="true" customHeight="true"/>
    <row r="42628" ht="-0.05" hidden="true" customHeight="true"/>
    <row r="42629" ht="-0.05" hidden="true" customHeight="true"/>
    <row r="42630" ht="-0.05" hidden="true" customHeight="true"/>
    <row r="42631" ht="-0.05" hidden="true" customHeight="true"/>
    <row r="42632" ht="-0.05" hidden="true" customHeight="true"/>
    <row r="42633" ht="-0.05" hidden="true" customHeight="true"/>
    <row r="42634" ht="-0.05" hidden="true" customHeight="true"/>
    <row r="42635" ht="-0.05" hidden="true" customHeight="true"/>
    <row r="42636" ht="-0.05" hidden="true" customHeight="true"/>
    <row r="42637" ht="-0.05" hidden="true" customHeight="true"/>
    <row r="42638" ht="-0.05" hidden="true" customHeight="true"/>
    <row r="42639" ht="-0.05" hidden="true" customHeight="true"/>
    <row r="42640" ht="-0.05" hidden="true" customHeight="true"/>
    <row r="42641" ht="-0.05" hidden="true" customHeight="true"/>
    <row r="42642" ht="-0.05" hidden="true" customHeight="true"/>
    <row r="42643" ht="-0.05" hidden="true" customHeight="true"/>
    <row r="42644" ht="-0.05" hidden="true" customHeight="true"/>
    <row r="42645" ht="-0.05" hidden="true" customHeight="true"/>
    <row r="42646" ht="-0.05" hidden="true" customHeight="true"/>
    <row r="42647" ht="-0.05" hidden="true" customHeight="true"/>
    <row r="42648" ht="-0.05" hidden="true" customHeight="true"/>
    <row r="42649" ht="-0.05" hidden="true" customHeight="true"/>
    <row r="42650" ht="-0.05" hidden="true" customHeight="true"/>
    <row r="42651" ht="-0.05" hidden="true" customHeight="true"/>
    <row r="42652" ht="-0.05" hidden="true" customHeight="true"/>
    <row r="42653" ht="-0.05" hidden="true" customHeight="true"/>
    <row r="42654" ht="-0.05" hidden="true" customHeight="true"/>
    <row r="42655" ht="-0.05" hidden="true" customHeight="true"/>
    <row r="42656" ht="-0.05" hidden="true" customHeight="true"/>
    <row r="42657" ht="-0.05" hidden="true" customHeight="true"/>
    <row r="42658" ht="-0.05" hidden="true" customHeight="true"/>
    <row r="42659" ht="-0.05" hidden="true" customHeight="true"/>
    <row r="42660" ht="-0.05" hidden="true" customHeight="true"/>
    <row r="42661" ht="-0.05" hidden="true" customHeight="true"/>
    <row r="42662" ht="-0.05" hidden="true" customHeight="true"/>
    <row r="42663" ht="-0.05" hidden="true" customHeight="true"/>
    <row r="42664" ht="-0.05" hidden="true" customHeight="true"/>
    <row r="42665" ht="-0.05" hidden="true" customHeight="true"/>
    <row r="42666" ht="-0.05" hidden="true" customHeight="true"/>
    <row r="42667" ht="-0.05" hidden="true" customHeight="true"/>
    <row r="42668" ht="-0.05" hidden="true" customHeight="true"/>
    <row r="42669" ht="-0.05" hidden="true" customHeight="true"/>
    <row r="42670" ht="-0.05" hidden="true" customHeight="true"/>
    <row r="42671" ht="-0.05" hidden="true" customHeight="true"/>
    <row r="42672" ht="-0.05" hidden="true" customHeight="true"/>
    <row r="42673" ht="-0.05" hidden="true" customHeight="true"/>
    <row r="42674" ht="-0.05" hidden="true" customHeight="true"/>
    <row r="42675" ht="-0.05" hidden="true" customHeight="true"/>
    <row r="42676" ht="-0.05" hidden="true" customHeight="true"/>
    <row r="42677" ht="-0.05" hidden="true" customHeight="true"/>
    <row r="42678" ht="-0.05" hidden="true" customHeight="true"/>
    <row r="42679" ht="-0.05" hidden="true" customHeight="true"/>
    <row r="42680" ht="-0.05" hidden="true" customHeight="true"/>
    <row r="42681" ht="-0.05" hidden="true" customHeight="true"/>
    <row r="42682" ht="-0.05" hidden="true" customHeight="true"/>
    <row r="42683" ht="-0.05" hidden="true" customHeight="true"/>
    <row r="42684" ht="-0.05" hidden="true" customHeight="true"/>
    <row r="42685" ht="-0.05" hidden="true" customHeight="true"/>
    <row r="42686" ht="-0.05" hidden="true" customHeight="true"/>
    <row r="42687" ht="-0.05" hidden="true" customHeight="true"/>
    <row r="42688" ht="-0.05" hidden="true" customHeight="true"/>
    <row r="42689" ht="-0.05" hidden="true" customHeight="true"/>
    <row r="42690" ht="-0.05" hidden="true" customHeight="true"/>
    <row r="42691" ht="-0.05" hidden="true" customHeight="true"/>
    <row r="42692" ht="-0.05" hidden="true" customHeight="true"/>
    <row r="42693" ht="-0.05" hidden="true" customHeight="true"/>
    <row r="42694" ht="-0.05" hidden="true" customHeight="true"/>
    <row r="42695" ht="-0.05" hidden="true" customHeight="true"/>
    <row r="42696" ht="-0.05" hidden="true" customHeight="true"/>
    <row r="42697" ht="-0.05" hidden="true" customHeight="true"/>
    <row r="42698" ht="-0.05" hidden="true" customHeight="true"/>
    <row r="42699" ht="-0.05" hidden="true" customHeight="true"/>
    <row r="42700" ht="-0.05" hidden="true" customHeight="true"/>
    <row r="42701" ht="-0.05" hidden="true" customHeight="true"/>
    <row r="42702" ht="-0.05" hidden="true" customHeight="true"/>
    <row r="42703" ht="-0.05" hidden="true" customHeight="true"/>
    <row r="42704" ht="-0.05" hidden="true" customHeight="true"/>
    <row r="42705" ht="-0.05" hidden="true" customHeight="true"/>
    <row r="42706" ht="-0.05" hidden="true" customHeight="true"/>
    <row r="42707" ht="-0.05" hidden="true" customHeight="true"/>
    <row r="42708" ht="-0.05" hidden="true" customHeight="true"/>
    <row r="42709" ht="-0.05" hidden="true" customHeight="true"/>
    <row r="42710" ht="-0.05" hidden="true" customHeight="true"/>
    <row r="42711" ht="-0.05" hidden="true" customHeight="true"/>
    <row r="42712" ht="-0.05" hidden="true" customHeight="true"/>
    <row r="42713" ht="-0.05" hidden="true" customHeight="true"/>
    <row r="42714" ht="-0.05" hidden="true" customHeight="true"/>
    <row r="42715" ht="-0.05" hidden="true" customHeight="true"/>
    <row r="42716" ht="-0.05" hidden="true" customHeight="true"/>
    <row r="42717" ht="-0.05" hidden="true" customHeight="true"/>
    <row r="42718" ht="-0.05" hidden="true" customHeight="true"/>
    <row r="42719" ht="-0.05" hidden="true" customHeight="true"/>
    <row r="42720" ht="-0.05" hidden="true" customHeight="true"/>
    <row r="42721" ht="-0.05" hidden="true" customHeight="true"/>
    <row r="42722" ht="-0.05" hidden="true" customHeight="true"/>
    <row r="42723" ht="-0.05" hidden="true" customHeight="true"/>
    <row r="42724" ht="-0.05" hidden="true" customHeight="true"/>
    <row r="42725" ht="-0.05" hidden="true" customHeight="true"/>
    <row r="42726" ht="-0.05" hidden="true" customHeight="true"/>
    <row r="42727" ht="-0.05" hidden="true" customHeight="true"/>
    <row r="42728" ht="-0.05" hidden="true" customHeight="true"/>
    <row r="42729" ht="-0.05" hidden="true" customHeight="true"/>
    <row r="42730" ht="-0.05" hidden="true" customHeight="true"/>
    <row r="42731" ht="-0.05" hidden="true" customHeight="true"/>
    <row r="42732" ht="-0.05" hidden="true" customHeight="true"/>
    <row r="42733" ht="-0.05" hidden="true" customHeight="true"/>
    <row r="42734" ht="-0.05" hidden="true" customHeight="true"/>
    <row r="42735" ht="-0.05" hidden="true" customHeight="true"/>
    <row r="42736" ht="-0.05" hidden="true" customHeight="true"/>
    <row r="42737" ht="-0.05" hidden="true" customHeight="true"/>
    <row r="42738" ht="-0.05" hidden="true" customHeight="true"/>
    <row r="42739" ht="-0.05" hidden="true" customHeight="true"/>
    <row r="42740" ht="-0.05" hidden="true" customHeight="true"/>
    <row r="42741" ht="-0.05" hidden="true" customHeight="true"/>
    <row r="42742" ht="-0.05" hidden="true" customHeight="true"/>
    <row r="42743" ht="-0.05" hidden="true" customHeight="true"/>
    <row r="42744" ht="-0.05" hidden="true" customHeight="true"/>
    <row r="42745" ht="-0.05" hidden="true" customHeight="true"/>
    <row r="42746" ht="-0.05" hidden="true" customHeight="true"/>
    <row r="42747" ht="-0.05" hidden="true" customHeight="true"/>
    <row r="42748" ht="-0.05" hidden="true" customHeight="true"/>
    <row r="42749" ht="-0.05" hidden="true" customHeight="true"/>
    <row r="42750" ht="-0.05" hidden="true" customHeight="true"/>
    <row r="42751" ht="-0.05" hidden="true" customHeight="true"/>
    <row r="42752" ht="-0.05" hidden="true" customHeight="true"/>
    <row r="42753" ht="-0.05" hidden="true" customHeight="true"/>
    <row r="42754" ht="-0.05" hidden="true" customHeight="true"/>
    <row r="42755" ht="-0.05" hidden="true" customHeight="true"/>
    <row r="42756" ht="-0.05" hidden="true" customHeight="true"/>
    <row r="42757" ht="-0.05" hidden="true" customHeight="true"/>
    <row r="42758" ht="-0.05" hidden="true" customHeight="true"/>
    <row r="42759" ht="-0.05" hidden="true" customHeight="true"/>
    <row r="42760" ht="-0.05" hidden="true" customHeight="true"/>
    <row r="42761" ht="-0.05" hidden="true" customHeight="true"/>
    <row r="42762" ht="-0.05" hidden="true" customHeight="true"/>
    <row r="42763" ht="-0.05" hidden="true" customHeight="true"/>
    <row r="42764" ht="-0.05" hidden="true" customHeight="true"/>
    <row r="42765" ht="-0.05" hidden="true" customHeight="true"/>
    <row r="42766" ht="-0.05" hidden="true" customHeight="true"/>
    <row r="42767" ht="-0.05" hidden="true" customHeight="true"/>
    <row r="42768" ht="-0.05" hidden="true" customHeight="true"/>
    <row r="42769" ht="-0.05" hidden="true" customHeight="true"/>
    <row r="42770" ht="-0.05" hidden="true" customHeight="true"/>
    <row r="42771" ht="-0.05" hidden="true" customHeight="true"/>
    <row r="42772" ht="-0.05" hidden="true" customHeight="true"/>
    <row r="42773" ht="-0.05" hidden="true" customHeight="true"/>
    <row r="42774" ht="-0.05" hidden="true" customHeight="true"/>
    <row r="42775" ht="-0.05" hidden="true" customHeight="true"/>
    <row r="42776" ht="-0.05" hidden="true" customHeight="true"/>
    <row r="42777" ht="-0.05" hidden="true" customHeight="true"/>
    <row r="42778" ht="-0.05" hidden="true" customHeight="true"/>
    <row r="42779" ht="-0.05" hidden="true" customHeight="true"/>
    <row r="42780" ht="-0.05" hidden="true" customHeight="true"/>
    <row r="42781" ht="-0.05" hidden="true" customHeight="true"/>
    <row r="42782" ht="-0.05" hidden="true" customHeight="true"/>
    <row r="42783" ht="-0.05" hidden="true" customHeight="true"/>
    <row r="42784" ht="-0.05" hidden="true" customHeight="true"/>
    <row r="42785" ht="-0.05" hidden="true" customHeight="true"/>
    <row r="42786" ht="-0.05" hidden="true" customHeight="true"/>
    <row r="42787" ht="-0.05" hidden="true" customHeight="true"/>
    <row r="42788" ht="-0.05" hidden="true" customHeight="true"/>
    <row r="42789" ht="-0.05" hidden="true" customHeight="true"/>
    <row r="42790" ht="-0.05" hidden="true" customHeight="true"/>
    <row r="42791" ht="-0.05" hidden="true" customHeight="true"/>
    <row r="42792" ht="-0.05" hidden="true" customHeight="true"/>
    <row r="42793" ht="-0.05" hidden="true" customHeight="true"/>
    <row r="42794" ht="-0.05" hidden="true" customHeight="true"/>
    <row r="42795" ht="-0.05" hidden="true" customHeight="true"/>
    <row r="42796" ht="-0.05" hidden="true" customHeight="true"/>
    <row r="42797" ht="-0.05" hidden="true" customHeight="true"/>
    <row r="42798" ht="-0.05" hidden="true" customHeight="true"/>
    <row r="42799" ht="-0.05" hidden="true" customHeight="true"/>
    <row r="42800" ht="-0.05" hidden="true" customHeight="true"/>
    <row r="42801" ht="-0.05" hidden="true" customHeight="true"/>
    <row r="42802" ht="-0.05" hidden="true" customHeight="true"/>
    <row r="42803" ht="-0.05" hidden="true" customHeight="true"/>
    <row r="42804" ht="-0.05" hidden="true" customHeight="true"/>
    <row r="42805" ht="-0.05" hidden="true" customHeight="true"/>
    <row r="42806" ht="-0.05" hidden="true" customHeight="true"/>
    <row r="42807" ht="-0.05" hidden="true" customHeight="true"/>
    <row r="42808" ht="-0.05" hidden="true" customHeight="true"/>
    <row r="42809" ht="-0.05" hidden="true" customHeight="true"/>
    <row r="42810" ht="-0.05" hidden="true" customHeight="true"/>
    <row r="42811" ht="-0.05" hidden="true" customHeight="true"/>
    <row r="42812" ht="-0.05" hidden="true" customHeight="true"/>
    <row r="42813" ht="-0.05" hidden="true" customHeight="true"/>
    <row r="42814" ht="-0.05" hidden="true" customHeight="true"/>
    <row r="42815" ht="-0.05" hidden="true" customHeight="true"/>
    <row r="42816" ht="-0.05" hidden="true" customHeight="true"/>
    <row r="42817" ht="-0.05" hidden="true" customHeight="true"/>
    <row r="42818" ht="-0.05" hidden="true" customHeight="true"/>
    <row r="42819" ht="-0.05" hidden="true" customHeight="true"/>
    <row r="42820" ht="-0.05" hidden="true" customHeight="true"/>
    <row r="42821" ht="-0.05" hidden="true" customHeight="true"/>
    <row r="42822" ht="-0.05" hidden="true" customHeight="true"/>
    <row r="42823" ht="-0.05" hidden="true" customHeight="true"/>
    <row r="42824" ht="-0.05" hidden="true" customHeight="true"/>
    <row r="42825" ht="-0.05" hidden="true" customHeight="true"/>
    <row r="42826" ht="-0.05" hidden="true" customHeight="true"/>
    <row r="42827" ht="-0.05" hidden="true" customHeight="true"/>
    <row r="42828" ht="-0.05" hidden="true" customHeight="true"/>
    <row r="42829" ht="-0.05" hidden="true" customHeight="true"/>
    <row r="42830" ht="-0.05" hidden="true" customHeight="true"/>
    <row r="42831" ht="-0.05" hidden="true" customHeight="true"/>
    <row r="42832" ht="-0.05" hidden="true" customHeight="true"/>
    <row r="42833" ht="-0.05" hidden="true" customHeight="true"/>
    <row r="42834" ht="-0.05" hidden="true" customHeight="true"/>
    <row r="42835" ht="-0.05" hidden="true" customHeight="true"/>
    <row r="42836" ht="-0.05" hidden="true" customHeight="true"/>
    <row r="42837" ht="-0.05" hidden="true" customHeight="true"/>
    <row r="42838" ht="-0.05" hidden="true" customHeight="true"/>
    <row r="42839" ht="-0.05" hidden="true" customHeight="true"/>
    <row r="42840" ht="-0.05" hidden="true" customHeight="true"/>
    <row r="42841" ht="-0.05" hidden="true" customHeight="true"/>
    <row r="42842" ht="-0.05" hidden="true" customHeight="true"/>
    <row r="42843" ht="-0.05" hidden="true" customHeight="true"/>
    <row r="42844" ht="-0.05" hidden="true" customHeight="true"/>
    <row r="42845" ht="-0.05" hidden="true" customHeight="true"/>
    <row r="42846" ht="-0.05" hidden="true" customHeight="true"/>
    <row r="42847" ht="-0.05" hidden="true" customHeight="true"/>
    <row r="42848" ht="-0.05" hidden="true" customHeight="true"/>
    <row r="42849" ht="-0.05" hidden="true" customHeight="true"/>
    <row r="42850" ht="-0.05" hidden="true" customHeight="true"/>
    <row r="42851" ht="-0.05" hidden="true" customHeight="true"/>
    <row r="42852" ht="-0.05" hidden="true" customHeight="true"/>
    <row r="42853" ht="-0.05" hidden="true" customHeight="true"/>
    <row r="42854" ht="-0.05" hidden="true" customHeight="true"/>
    <row r="42855" ht="-0.05" hidden="true" customHeight="true"/>
    <row r="42856" ht="-0.05" hidden="true" customHeight="true"/>
    <row r="42857" ht="-0.05" hidden="true" customHeight="true"/>
    <row r="42858" ht="-0.05" hidden="true" customHeight="true"/>
    <row r="42859" ht="-0.05" hidden="true" customHeight="true"/>
    <row r="42860" ht="-0.05" hidden="true" customHeight="true"/>
    <row r="42861" ht="-0.05" hidden="true" customHeight="true"/>
    <row r="42862" ht="-0.05" hidden="true" customHeight="true"/>
    <row r="42863" ht="-0.05" hidden="true" customHeight="true"/>
    <row r="42864" ht="-0.05" hidden="true" customHeight="true"/>
    <row r="42865" ht="-0.05" hidden="true" customHeight="true"/>
    <row r="42866" ht="-0.05" hidden="true" customHeight="true"/>
    <row r="42867" ht="-0.05" hidden="true" customHeight="true"/>
    <row r="42868" ht="-0.05" hidden="true" customHeight="true"/>
    <row r="42869" ht="-0.05" hidden="true" customHeight="true"/>
    <row r="42870" ht="-0.05" hidden="true" customHeight="true"/>
    <row r="42871" ht="-0.05" hidden="true" customHeight="true"/>
    <row r="42872" ht="-0.05" hidden="true" customHeight="true"/>
    <row r="42873" ht="-0.05" hidden="true" customHeight="true"/>
    <row r="42874" ht="-0.05" hidden="true" customHeight="true"/>
    <row r="42875" ht="-0.05" hidden="true" customHeight="true"/>
    <row r="42876" ht="-0.05" hidden="true" customHeight="true"/>
    <row r="42877" ht="-0.05" hidden="true" customHeight="true"/>
    <row r="42878" ht="-0.05" hidden="true" customHeight="true"/>
    <row r="42879" ht="-0.05" hidden="true" customHeight="true"/>
    <row r="42880" ht="-0.05" hidden="true" customHeight="true"/>
    <row r="42881" ht="-0.05" hidden="true" customHeight="true"/>
    <row r="42882" ht="-0.05" hidden="true" customHeight="true"/>
    <row r="42883" ht="-0.05" hidden="true" customHeight="true"/>
    <row r="42884" ht="-0.05" hidden="true" customHeight="true"/>
    <row r="42885" ht="-0.05" hidden="true" customHeight="true"/>
    <row r="42886" ht="-0.05" hidden="true" customHeight="true"/>
    <row r="42887" ht="-0.05" hidden="true" customHeight="true"/>
    <row r="42888" ht="-0.05" hidden="true" customHeight="true"/>
    <row r="42889" ht="-0.05" hidden="true" customHeight="true"/>
    <row r="42890" ht="-0.05" hidden="true" customHeight="true"/>
    <row r="42891" ht="-0.05" hidden="true" customHeight="true"/>
    <row r="42892" ht="-0.05" hidden="true" customHeight="true"/>
    <row r="42893" ht="-0.05" hidden="true" customHeight="true"/>
    <row r="42894" ht="-0.05" hidden="true" customHeight="true"/>
    <row r="42895" ht="-0.05" hidden="true" customHeight="true"/>
    <row r="42896" ht="-0.05" hidden="true" customHeight="true"/>
    <row r="42897" ht="-0.05" hidden="true" customHeight="true"/>
    <row r="42898" ht="-0.05" hidden="true" customHeight="true"/>
    <row r="42899" ht="-0.05" hidden="true" customHeight="true"/>
    <row r="42900" ht="-0.05" hidden="true" customHeight="true"/>
    <row r="42901" ht="-0.05" hidden="true" customHeight="true"/>
    <row r="42902" ht="-0.05" hidden="true" customHeight="true"/>
    <row r="42903" ht="-0.05" hidden="true" customHeight="true"/>
    <row r="42904" ht="-0.05" hidden="true" customHeight="true"/>
    <row r="42905" ht="-0.05" hidden="true" customHeight="true"/>
    <row r="42906" ht="-0.05" hidden="true" customHeight="true"/>
    <row r="42907" ht="-0.05" hidden="true" customHeight="true"/>
    <row r="42908" ht="-0.05" hidden="true" customHeight="true"/>
    <row r="42909" ht="-0.05" hidden="true" customHeight="true"/>
    <row r="42910" ht="-0.05" hidden="true" customHeight="true"/>
    <row r="42911" ht="-0.05" hidden="true" customHeight="true"/>
    <row r="42912" ht="-0.05" hidden="true" customHeight="true"/>
    <row r="42913" ht="-0.05" hidden="true" customHeight="true"/>
    <row r="42914" ht="-0.05" hidden="true" customHeight="true"/>
    <row r="42915" ht="-0.05" hidden="true" customHeight="true"/>
    <row r="42916" ht="-0.05" hidden="true" customHeight="true"/>
    <row r="42917" ht="-0.05" hidden="true" customHeight="true"/>
    <row r="42918" ht="-0.05" hidden="true" customHeight="true"/>
    <row r="42919" ht="-0.05" hidden="true" customHeight="true"/>
    <row r="42920" ht="-0.05" hidden="true" customHeight="true"/>
    <row r="42921" ht="-0.05" hidden="true" customHeight="true"/>
    <row r="42922" ht="-0.05" hidden="true" customHeight="true"/>
    <row r="42923" ht="-0.05" hidden="true" customHeight="true"/>
    <row r="42924" ht="-0.05" hidden="true" customHeight="true"/>
    <row r="42925" ht="-0.05" hidden="true" customHeight="true"/>
    <row r="42926" ht="-0.05" hidden="true" customHeight="true"/>
    <row r="42927" ht="-0.05" hidden="true" customHeight="true"/>
    <row r="42928" ht="-0.05" hidden="true" customHeight="true"/>
    <row r="42929" ht="-0.05" hidden="true" customHeight="true"/>
    <row r="42930" ht="-0.05" hidden="true" customHeight="true"/>
    <row r="42931" ht="-0.05" hidden="true" customHeight="true"/>
    <row r="42932" ht="-0.05" hidden="true" customHeight="true"/>
    <row r="42933" ht="-0.05" hidden="true" customHeight="true"/>
    <row r="42934" ht="-0.05" hidden="true" customHeight="true"/>
    <row r="42935" ht="-0.05" hidden="true" customHeight="true"/>
    <row r="42936" ht="-0.05" hidden="true" customHeight="true"/>
    <row r="42937" ht="-0.05" hidden="true" customHeight="true"/>
    <row r="42938" ht="-0.05" hidden="true" customHeight="true"/>
    <row r="42939" ht="-0.05" hidden="true" customHeight="true"/>
    <row r="42940" ht="-0.05" hidden="true" customHeight="true"/>
    <row r="42941" ht="-0.05" hidden="true" customHeight="true"/>
    <row r="42942" ht="-0.05" hidden="true" customHeight="true"/>
    <row r="42943" ht="-0.05" hidden="true" customHeight="true"/>
    <row r="42944" ht="-0.05" hidden="true" customHeight="true"/>
    <row r="42945" ht="-0.05" hidden="true" customHeight="true"/>
    <row r="42946" ht="-0.05" hidden="true" customHeight="true"/>
    <row r="42947" ht="-0.05" hidden="true" customHeight="true"/>
    <row r="42948" ht="-0.05" hidden="true" customHeight="true"/>
    <row r="42949" ht="-0.05" hidden="true" customHeight="true"/>
    <row r="42950" ht="-0.05" hidden="true" customHeight="true"/>
    <row r="42951" ht="-0.05" hidden="true" customHeight="true"/>
    <row r="42952" ht="-0.05" hidden="true" customHeight="true"/>
    <row r="42953" ht="-0.05" hidden="true" customHeight="true"/>
    <row r="42954" ht="-0.05" hidden="true" customHeight="true"/>
    <row r="42955" ht="-0.05" hidden="true" customHeight="true"/>
    <row r="42956" ht="-0.05" hidden="true" customHeight="true"/>
    <row r="42957" ht="-0.05" hidden="true" customHeight="true"/>
    <row r="42958" ht="-0.05" hidden="true" customHeight="true"/>
    <row r="42959" ht="-0.05" hidden="true" customHeight="true"/>
    <row r="42960" ht="-0.05" hidden="true" customHeight="true"/>
    <row r="42961" ht="-0.05" hidden="true" customHeight="true"/>
    <row r="42962" ht="-0.05" hidden="true" customHeight="true"/>
    <row r="42963" ht="-0.05" hidden="true" customHeight="true"/>
    <row r="42964" ht="-0.05" hidden="true" customHeight="true"/>
    <row r="42965" ht="-0.05" hidden="true" customHeight="true"/>
    <row r="42966" ht="-0.05" hidden="true" customHeight="true"/>
    <row r="42967" ht="-0.05" hidden="true" customHeight="true"/>
    <row r="42968" ht="-0.05" hidden="true" customHeight="true"/>
    <row r="42969" ht="-0.05" hidden="true" customHeight="true"/>
    <row r="42970" ht="-0.05" hidden="true" customHeight="true"/>
    <row r="42971" ht="-0.05" hidden="true" customHeight="true"/>
    <row r="42972" ht="-0.05" hidden="true" customHeight="true"/>
    <row r="42973" ht="-0.05" hidden="true" customHeight="true"/>
    <row r="42974" ht="-0.05" hidden="true" customHeight="true"/>
    <row r="42975" ht="-0.05" hidden="true" customHeight="true"/>
    <row r="42976" ht="-0.05" hidden="true" customHeight="true"/>
    <row r="42977" ht="-0.05" hidden="true" customHeight="true"/>
    <row r="42978" ht="-0.05" hidden="true" customHeight="true"/>
    <row r="42979" ht="-0.05" hidden="true" customHeight="true"/>
    <row r="42980" ht="-0.05" hidden="true" customHeight="true"/>
    <row r="42981" ht="-0.05" hidden="true" customHeight="true"/>
    <row r="42982" ht="-0.05" hidden="true" customHeight="true"/>
    <row r="42983" ht="-0.05" hidden="true" customHeight="true"/>
    <row r="42984" ht="-0.05" hidden="true" customHeight="true"/>
    <row r="42985" ht="-0.05" hidden="true" customHeight="true"/>
    <row r="42986" ht="-0.05" hidden="true" customHeight="true"/>
    <row r="42987" ht="-0.05" hidden="true" customHeight="true"/>
    <row r="42988" ht="-0.05" hidden="true" customHeight="true"/>
    <row r="42989" ht="-0.05" hidden="true" customHeight="true"/>
    <row r="42990" ht="-0.05" hidden="true" customHeight="true"/>
    <row r="42991" ht="-0.05" hidden="true" customHeight="true"/>
    <row r="42992" ht="-0.05" hidden="true" customHeight="true"/>
    <row r="42993" ht="-0.05" hidden="true" customHeight="true"/>
    <row r="42994" ht="-0.05" hidden="true" customHeight="true"/>
    <row r="42995" ht="-0.05" hidden="true" customHeight="true"/>
    <row r="42996" ht="-0.05" hidden="true" customHeight="true"/>
    <row r="42997" ht="-0.05" hidden="true" customHeight="true"/>
    <row r="42998" ht="-0.05" hidden="true" customHeight="true"/>
    <row r="42999" ht="-0.05" hidden="true" customHeight="true"/>
    <row r="43000" ht="-0.05" hidden="true" customHeight="true"/>
    <row r="43001" ht="-0.05" hidden="true" customHeight="true"/>
    <row r="43002" ht="-0.05" hidden="true" customHeight="true"/>
    <row r="43003" ht="-0.05" hidden="true" customHeight="true"/>
    <row r="43004" ht="-0.05" hidden="true" customHeight="true"/>
    <row r="43005" ht="-0.05" hidden="true" customHeight="true"/>
    <row r="43006" ht="-0.05" hidden="true" customHeight="true"/>
    <row r="43007" ht="-0.05" hidden="true" customHeight="true"/>
    <row r="43008" ht="-0.05" hidden="true" customHeight="true"/>
    <row r="43009" ht="-0.05" hidden="true" customHeight="true"/>
    <row r="43010" ht="-0.05" hidden="true" customHeight="true"/>
    <row r="43011" ht="-0.05" hidden="true" customHeight="true"/>
    <row r="43012" ht="-0.05" hidden="true" customHeight="true"/>
    <row r="43013" ht="-0.05" hidden="true" customHeight="true"/>
    <row r="43014" ht="-0.05" hidden="true" customHeight="true"/>
    <row r="43015" ht="-0.05" hidden="true" customHeight="true"/>
    <row r="43016" ht="-0.05" hidden="true" customHeight="true"/>
    <row r="43017" ht="-0.05" hidden="true" customHeight="true"/>
    <row r="43018" ht="-0.05" hidden="true" customHeight="true"/>
    <row r="43019" ht="-0.05" hidden="true" customHeight="true"/>
    <row r="43020" ht="-0.05" hidden="true" customHeight="true"/>
    <row r="43021" ht="-0.05" hidden="true" customHeight="true"/>
    <row r="43022" ht="-0.05" hidden="true" customHeight="true"/>
    <row r="43023" ht="-0.05" hidden="true" customHeight="true"/>
    <row r="43024" ht="-0.05" hidden="true" customHeight="true"/>
    <row r="43025" ht="-0.05" hidden="true" customHeight="true"/>
    <row r="43026" ht="-0.05" hidden="true" customHeight="true"/>
    <row r="43027" ht="-0.05" hidden="true" customHeight="true"/>
    <row r="43028" ht="-0.05" hidden="true" customHeight="true"/>
    <row r="43029" ht="-0.05" hidden="true" customHeight="true"/>
    <row r="43030" ht="-0.05" hidden="true" customHeight="true"/>
    <row r="43031" ht="-0.05" hidden="true" customHeight="true"/>
    <row r="43032" ht="-0.05" hidden="true" customHeight="true"/>
    <row r="43033" ht="-0.05" hidden="true" customHeight="true"/>
    <row r="43034" ht="-0.05" hidden="true" customHeight="true"/>
    <row r="43035" ht="-0.05" hidden="true" customHeight="true"/>
    <row r="43036" ht="-0.05" hidden="true" customHeight="true"/>
    <row r="43037" ht="-0.05" hidden="true" customHeight="true"/>
    <row r="43038" ht="-0.05" hidden="true" customHeight="true"/>
    <row r="43039" ht="-0.05" hidden="true" customHeight="true"/>
    <row r="43040" ht="-0.05" hidden="true" customHeight="true"/>
    <row r="43041" ht="-0.05" hidden="true" customHeight="true"/>
    <row r="43042" ht="-0.05" hidden="true" customHeight="true"/>
    <row r="43043" ht="-0.05" hidden="true" customHeight="true"/>
    <row r="43044" ht="-0.05" hidden="true" customHeight="true"/>
    <row r="43045" ht="-0.05" hidden="true" customHeight="true"/>
    <row r="43046" ht="-0.05" hidden="true" customHeight="true"/>
    <row r="43047" ht="-0.05" hidden="true" customHeight="true"/>
    <row r="43048" ht="-0.05" hidden="true" customHeight="true"/>
    <row r="43049" ht="-0.05" hidden="true" customHeight="true"/>
    <row r="43050" ht="-0.05" hidden="true" customHeight="true"/>
    <row r="43051" ht="-0.05" hidden="true" customHeight="true"/>
    <row r="43052" ht="-0.05" hidden="true" customHeight="true"/>
    <row r="43053" ht="-0.05" hidden="true" customHeight="true"/>
    <row r="43054" ht="-0.05" hidden="true" customHeight="true"/>
    <row r="43055" ht="-0.05" hidden="true" customHeight="true"/>
    <row r="43056" ht="-0.05" hidden="true" customHeight="true"/>
    <row r="43057" ht="-0.05" hidden="true" customHeight="true"/>
    <row r="43058" ht="-0.05" hidden="true" customHeight="true"/>
    <row r="43059" ht="-0.05" hidden="true" customHeight="true"/>
    <row r="43060" ht="-0.05" hidden="true" customHeight="true"/>
    <row r="43061" ht="-0.05" hidden="true" customHeight="true"/>
    <row r="43062" ht="-0.05" hidden="true" customHeight="true"/>
    <row r="43063" ht="-0.05" hidden="true" customHeight="true"/>
    <row r="43064" ht="-0.05" hidden="true" customHeight="true"/>
    <row r="43065" ht="-0.05" hidden="true" customHeight="true"/>
    <row r="43066" ht="-0.05" hidden="true" customHeight="true"/>
    <row r="43067" ht="-0.05" hidden="true" customHeight="true"/>
    <row r="43068" ht="-0.05" hidden="true" customHeight="true"/>
    <row r="43069" ht="-0.05" hidden="true" customHeight="true"/>
    <row r="43070" ht="-0.05" hidden="true" customHeight="true"/>
    <row r="43071" ht="-0.05" hidden="true" customHeight="true"/>
    <row r="43072" ht="-0.05" hidden="true" customHeight="true"/>
    <row r="43073" ht="-0.05" hidden="true" customHeight="true"/>
    <row r="43074" ht="-0.05" hidden="true" customHeight="true"/>
    <row r="43075" ht="-0.05" hidden="true" customHeight="true"/>
    <row r="43076" ht="-0.05" hidden="true" customHeight="true"/>
    <row r="43077" ht="-0.05" hidden="true" customHeight="true"/>
    <row r="43078" ht="-0.05" hidden="true" customHeight="true"/>
    <row r="43079" ht="-0.05" hidden="true" customHeight="true"/>
    <row r="43080" ht="-0.05" hidden="true" customHeight="true"/>
    <row r="43081" ht="-0.05" hidden="true" customHeight="true"/>
    <row r="43082" ht="-0.05" hidden="true" customHeight="true"/>
    <row r="43083" ht="-0.05" hidden="true" customHeight="true"/>
    <row r="43084" ht="-0.05" hidden="true" customHeight="true"/>
    <row r="43085" ht="-0.05" hidden="true" customHeight="true"/>
    <row r="43086" ht="-0.05" hidden="true" customHeight="true"/>
    <row r="43087" ht="-0.05" hidden="true" customHeight="true"/>
    <row r="43088" ht="-0.05" hidden="true" customHeight="true"/>
    <row r="43089" ht="-0.05" hidden="true" customHeight="true"/>
    <row r="43090" ht="-0.05" hidden="true" customHeight="true"/>
    <row r="43091" ht="-0.05" hidden="true" customHeight="true"/>
    <row r="43092" ht="-0.05" hidden="true" customHeight="true"/>
    <row r="43093" ht="-0.05" hidden="true" customHeight="true"/>
    <row r="43094" ht="-0.05" hidden="true" customHeight="true"/>
    <row r="43095" ht="-0.05" hidden="true" customHeight="true"/>
    <row r="43096" ht="-0.05" hidden="true" customHeight="true"/>
    <row r="43097" ht="-0.05" hidden="true" customHeight="true"/>
    <row r="43098" ht="-0.05" hidden="true" customHeight="true"/>
    <row r="43099" ht="-0.05" hidden="true" customHeight="true"/>
    <row r="43100" ht="-0.05" hidden="true" customHeight="true"/>
    <row r="43101" ht="-0.05" hidden="true" customHeight="true"/>
    <row r="43102" ht="-0.05" hidden="true" customHeight="true"/>
    <row r="43103" ht="-0.05" hidden="true" customHeight="true"/>
    <row r="43104" ht="-0.05" hidden="true" customHeight="true"/>
    <row r="43105" ht="-0.05" hidden="true" customHeight="true"/>
    <row r="43106" ht="-0.05" hidden="true" customHeight="true"/>
    <row r="43107" ht="-0.05" hidden="true" customHeight="true"/>
    <row r="43108" ht="-0.05" hidden="true" customHeight="true"/>
    <row r="43109" ht="-0.05" hidden="true" customHeight="true"/>
    <row r="43110" ht="-0.05" hidden="true" customHeight="true"/>
    <row r="43111" ht="-0.05" hidden="true" customHeight="true"/>
    <row r="43112" ht="-0.05" hidden="true" customHeight="true"/>
    <row r="43113" ht="-0.05" hidden="true" customHeight="true"/>
    <row r="43114" ht="-0.05" hidden="true" customHeight="true"/>
    <row r="43115" ht="-0.05" hidden="true" customHeight="true"/>
    <row r="43116" ht="-0.05" hidden="true" customHeight="true"/>
    <row r="43117" ht="-0.05" hidden="true" customHeight="true"/>
    <row r="43118" ht="-0.05" hidden="true" customHeight="true"/>
    <row r="43119" ht="-0.05" hidden="true" customHeight="true"/>
    <row r="43120" ht="-0.05" hidden="true" customHeight="true"/>
    <row r="43121" ht="-0.05" hidden="true" customHeight="true"/>
    <row r="43122" ht="-0.05" hidden="true" customHeight="true"/>
    <row r="43123" ht="-0.05" hidden="true" customHeight="true"/>
    <row r="43124" ht="-0.05" hidden="true" customHeight="true"/>
    <row r="43125" ht="-0.05" hidden="true" customHeight="true"/>
    <row r="43126" ht="-0.05" hidden="true" customHeight="true"/>
    <row r="43127" ht="-0.05" hidden="true" customHeight="true"/>
    <row r="43128" ht="-0.05" hidden="true" customHeight="true"/>
    <row r="43129" ht="-0.05" hidden="true" customHeight="true"/>
    <row r="43130" ht="-0.05" hidden="true" customHeight="true"/>
    <row r="43131" ht="-0.05" hidden="true" customHeight="true"/>
    <row r="43132" ht="-0.05" hidden="true" customHeight="true"/>
    <row r="43133" ht="-0.05" hidden="true" customHeight="true"/>
    <row r="43134" ht="-0.05" hidden="true" customHeight="true"/>
    <row r="43135" ht="-0.05" hidden="true" customHeight="true"/>
    <row r="43136" ht="-0.05" hidden="true" customHeight="true"/>
    <row r="43137" ht="-0.05" hidden="true" customHeight="true"/>
    <row r="43138" ht="-0.05" hidden="true" customHeight="true"/>
    <row r="43139" ht="-0.05" hidden="true" customHeight="true"/>
    <row r="43140" ht="-0.05" hidden="true" customHeight="true"/>
    <row r="43141" ht="-0.05" hidden="true" customHeight="true"/>
    <row r="43142" ht="-0.05" hidden="true" customHeight="true"/>
    <row r="43143" ht="-0.05" hidden="true" customHeight="true"/>
    <row r="43144" ht="-0.05" hidden="true" customHeight="true"/>
    <row r="43145" ht="-0.05" hidden="true" customHeight="true"/>
    <row r="43146" ht="-0.05" hidden="true" customHeight="true"/>
    <row r="43147" ht="-0.05" hidden="true" customHeight="true"/>
    <row r="43148" ht="-0.05" hidden="true" customHeight="true"/>
    <row r="43149" ht="-0.05" hidden="true" customHeight="true"/>
    <row r="43150" ht="-0.05" hidden="true" customHeight="true"/>
    <row r="43151" ht="-0.05" hidden="true" customHeight="true"/>
    <row r="43152" ht="-0.05" hidden="true" customHeight="true"/>
    <row r="43153" ht="-0.05" hidden="true" customHeight="true"/>
    <row r="43154" ht="-0.05" hidden="true" customHeight="true"/>
    <row r="43155" ht="-0.05" hidden="true" customHeight="true"/>
    <row r="43156" ht="-0.05" hidden="true" customHeight="true"/>
    <row r="43157" ht="-0.05" hidden="true" customHeight="true"/>
    <row r="43158" ht="-0.05" hidden="true" customHeight="true"/>
    <row r="43159" ht="-0.05" hidden="true" customHeight="true"/>
    <row r="43160" ht="-0.05" hidden="true" customHeight="true"/>
    <row r="43161" ht="-0.05" hidden="true" customHeight="true"/>
    <row r="43162" ht="-0.05" hidden="true" customHeight="true"/>
    <row r="43163" ht="-0.05" hidden="true" customHeight="true"/>
    <row r="43164" ht="-0.05" hidden="true" customHeight="true"/>
    <row r="43165" ht="-0.05" hidden="true" customHeight="true"/>
    <row r="43166" ht="-0.05" hidden="true" customHeight="true"/>
    <row r="43167" ht="-0.05" hidden="true" customHeight="true"/>
    <row r="43168" ht="-0.05" hidden="true" customHeight="true"/>
    <row r="43169" ht="-0.05" hidden="true" customHeight="true"/>
    <row r="43170" ht="-0.05" hidden="true" customHeight="true"/>
    <row r="43171" ht="-0.05" hidden="true" customHeight="true"/>
    <row r="43172" ht="-0.05" hidden="true" customHeight="true"/>
    <row r="43173" ht="-0.05" hidden="true" customHeight="true"/>
    <row r="43174" ht="-0.05" hidden="true" customHeight="true"/>
    <row r="43175" ht="-0.05" hidden="true" customHeight="true"/>
    <row r="43176" ht="-0.05" hidden="true" customHeight="true"/>
    <row r="43177" ht="-0.05" hidden="true" customHeight="true"/>
    <row r="43178" ht="-0.05" hidden="true" customHeight="true"/>
    <row r="43179" ht="-0.05" hidden="true" customHeight="true"/>
    <row r="43180" ht="-0.05" hidden="true" customHeight="true"/>
    <row r="43181" ht="-0.05" hidden="true" customHeight="true"/>
    <row r="43182" ht="-0.05" hidden="true" customHeight="true"/>
    <row r="43183" ht="-0.05" hidden="true" customHeight="true"/>
    <row r="43184" ht="-0.05" hidden="true" customHeight="true"/>
    <row r="43185" ht="-0.05" hidden="true" customHeight="true"/>
    <row r="43186" ht="-0.05" hidden="true" customHeight="true"/>
    <row r="43187" ht="-0.05" hidden="true" customHeight="true"/>
    <row r="43188" ht="-0.05" hidden="true" customHeight="true"/>
    <row r="43189" ht="-0.05" hidden="true" customHeight="true"/>
    <row r="43190" ht="-0.05" hidden="true" customHeight="true"/>
    <row r="43191" ht="-0.05" hidden="true" customHeight="true"/>
    <row r="43192" ht="-0.05" hidden="true" customHeight="true"/>
    <row r="43193" ht="-0.05" hidden="true" customHeight="true"/>
    <row r="43194" ht="-0.05" hidden="true" customHeight="true"/>
    <row r="43195" ht="-0.05" hidden="true" customHeight="true"/>
    <row r="43196" ht="-0.05" hidden="true" customHeight="true"/>
    <row r="43197" ht="-0.05" hidden="true" customHeight="true"/>
    <row r="43198" ht="-0.05" hidden="true" customHeight="true"/>
    <row r="43199" ht="-0.05" hidden="true" customHeight="true"/>
    <row r="43200" ht="-0.05" hidden="true" customHeight="true"/>
    <row r="43201" ht="-0.05" hidden="true" customHeight="true"/>
    <row r="43202" ht="-0.05" hidden="true" customHeight="true"/>
    <row r="43203" ht="-0.05" hidden="true" customHeight="true"/>
    <row r="43204" ht="-0.05" hidden="true" customHeight="true"/>
    <row r="43205" ht="-0.05" hidden="true" customHeight="true"/>
    <row r="43206" ht="-0.05" hidden="true" customHeight="true"/>
    <row r="43207" ht="-0.05" hidden="true" customHeight="true"/>
    <row r="43208" ht="-0.05" hidden="true" customHeight="true"/>
    <row r="43209" ht="-0.05" hidden="true" customHeight="true"/>
    <row r="43210" ht="-0.05" hidden="true" customHeight="true"/>
    <row r="43211" ht="-0.05" hidden="true" customHeight="true"/>
    <row r="43212" ht="-0.05" hidden="true" customHeight="true"/>
    <row r="43213" ht="-0.05" hidden="true" customHeight="true"/>
    <row r="43214" ht="-0.05" hidden="true" customHeight="true"/>
    <row r="43215" ht="-0.05" hidden="true" customHeight="true"/>
    <row r="43216" ht="-0.05" hidden="true" customHeight="true"/>
    <row r="43217" ht="-0.05" hidden="true" customHeight="true"/>
    <row r="43218" ht="-0.05" hidden="true" customHeight="true"/>
    <row r="43219" ht="-0.05" hidden="true" customHeight="true"/>
    <row r="43220" ht="-0.05" hidden="true" customHeight="true"/>
    <row r="43221" ht="-0.05" hidden="true" customHeight="true"/>
    <row r="43222" ht="-0.05" hidden="true" customHeight="true"/>
    <row r="43223" ht="-0.05" hidden="true" customHeight="true"/>
    <row r="43224" ht="-0.05" hidden="true" customHeight="true"/>
    <row r="43225" ht="-0.05" hidden="true" customHeight="true"/>
    <row r="43226" ht="-0.05" hidden="true" customHeight="true"/>
    <row r="43227" ht="-0.05" hidden="true" customHeight="true"/>
    <row r="43228" ht="-0.05" hidden="true" customHeight="true"/>
    <row r="43229" ht="-0.05" hidden="true" customHeight="true"/>
    <row r="43230" ht="-0.05" hidden="true" customHeight="true"/>
    <row r="43231" ht="-0.05" hidden="true" customHeight="true"/>
    <row r="43232" ht="-0.05" hidden="true" customHeight="true"/>
    <row r="43233" ht="-0.05" hidden="true" customHeight="true"/>
    <row r="43234" ht="-0.05" hidden="true" customHeight="true"/>
    <row r="43235" ht="-0.05" hidden="true" customHeight="true"/>
    <row r="43236" ht="-0.05" hidden="true" customHeight="true"/>
    <row r="43237" ht="-0.05" hidden="true" customHeight="true"/>
    <row r="43238" ht="-0.05" hidden="true" customHeight="true"/>
    <row r="43239" ht="-0.05" hidden="true" customHeight="true"/>
    <row r="43240" ht="-0.05" hidden="true" customHeight="true"/>
    <row r="43241" ht="-0.05" hidden="true" customHeight="true"/>
    <row r="43242" ht="-0.05" hidden="true" customHeight="true"/>
    <row r="43243" ht="-0.05" hidden="true" customHeight="true"/>
    <row r="43244" ht="-0.05" hidden="true" customHeight="true"/>
    <row r="43245" ht="-0.05" hidden="true" customHeight="true"/>
    <row r="43246" ht="-0.05" hidden="true" customHeight="true"/>
    <row r="43247" ht="-0.05" hidden="true" customHeight="true"/>
    <row r="43248" ht="-0.05" hidden="true" customHeight="true"/>
    <row r="43249" ht="-0.05" hidden="true" customHeight="true"/>
    <row r="43250" ht="-0.05" hidden="true" customHeight="true"/>
    <row r="43251" ht="-0.05" hidden="true" customHeight="true"/>
    <row r="43252" ht="-0.05" hidden="true" customHeight="true"/>
    <row r="43253" ht="-0.05" hidden="true" customHeight="true"/>
    <row r="43254" ht="-0.05" hidden="true" customHeight="true"/>
    <row r="43255" ht="-0.05" hidden="true" customHeight="true"/>
    <row r="43256" ht="-0.05" hidden="true" customHeight="true"/>
    <row r="43257" ht="-0.05" hidden="true" customHeight="true"/>
    <row r="43258" ht="-0.05" hidden="true" customHeight="true"/>
    <row r="43259" ht="-0.05" hidden="true" customHeight="true"/>
    <row r="43260" ht="-0.05" hidden="true" customHeight="true"/>
    <row r="43261" ht="-0.05" hidden="true" customHeight="true"/>
    <row r="43262" ht="-0.05" hidden="true" customHeight="true"/>
    <row r="43263" ht="-0.05" hidden="true" customHeight="true"/>
    <row r="43264" ht="-0.05" hidden="true" customHeight="true"/>
    <row r="43265" ht="-0.05" hidden="true" customHeight="true"/>
    <row r="43266" ht="-0.05" hidden="true" customHeight="true"/>
    <row r="43267" ht="-0.05" hidden="true" customHeight="true"/>
    <row r="43268" ht="-0.05" hidden="true" customHeight="true"/>
    <row r="43269" ht="-0.05" hidden="true" customHeight="true"/>
    <row r="43270" ht="-0.05" hidden="true" customHeight="true"/>
    <row r="43271" ht="-0.05" hidden="true" customHeight="true"/>
    <row r="43272" ht="-0.05" hidden="true" customHeight="true"/>
    <row r="43273" ht="-0.05" hidden="true" customHeight="true"/>
    <row r="43274" ht="-0.05" hidden="true" customHeight="true"/>
    <row r="43275" ht="-0.05" hidden="true" customHeight="true"/>
    <row r="43276" ht="-0.05" hidden="true" customHeight="true"/>
    <row r="43277" ht="-0.05" hidden="true" customHeight="true"/>
    <row r="43278" ht="-0.05" hidden="true" customHeight="true"/>
    <row r="43279" ht="-0.05" hidden="true" customHeight="true"/>
    <row r="43280" ht="-0.05" hidden="true" customHeight="true"/>
    <row r="43281" ht="-0.05" hidden="true" customHeight="true"/>
    <row r="43282" ht="-0.05" hidden="true" customHeight="true"/>
    <row r="43283" ht="-0.05" hidden="true" customHeight="true"/>
    <row r="43284" ht="-0.05" hidden="true" customHeight="true"/>
    <row r="43285" ht="-0.05" hidden="true" customHeight="true"/>
    <row r="43286" ht="-0.05" hidden="true" customHeight="true"/>
    <row r="43287" ht="-0.05" hidden="true" customHeight="true"/>
    <row r="43288" ht="-0.05" hidden="true" customHeight="true"/>
    <row r="43289" ht="-0.05" hidden="true" customHeight="true"/>
    <row r="43290" ht="-0.05" hidden="true" customHeight="true"/>
    <row r="43291" ht="-0.05" hidden="true" customHeight="true"/>
    <row r="43292" ht="-0.05" hidden="true" customHeight="true"/>
    <row r="43293" ht="-0.05" hidden="true" customHeight="true"/>
    <row r="43294" ht="-0.05" hidden="true" customHeight="true"/>
    <row r="43295" ht="-0.05" hidden="true" customHeight="true"/>
    <row r="43296" ht="-0.05" hidden="true" customHeight="true"/>
    <row r="43297" ht="-0.05" hidden="true" customHeight="true"/>
    <row r="43298" ht="-0.05" hidden="true" customHeight="true"/>
    <row r="43299" ht="-0.05" hidden="true" customHeight="true"/>
    <row r="43300" ht="-0.05" hidden="true" customHeight="true"/>
    <row r="43301" ht="-0.05" hidden="true" customHeight="true"/>
    <row r="43302" ht="-0.05" hidden="true" customHeight="true"/>
    <row r="43303" ht="-0.05" hidden="true" customHeight="true"/>
    <row r="43304" ht="-0.05" hidden="true" customHeight="true"/>
    <row r="43305" ht="-0.05" hidden="true" customHeight="true"/>
    <row r="43306" ht="-0.05" hidden="true" customHeight="true"/>
    <row r="43307" ht="-0.05" hidden="true" customHeight="true"/>
    <row r="43308" ht="-0.05" hidden="true" customHeight="true"/>
    <row r="43309" ht="-0.05" hidden="true" customHeight="true"/>
    <row r="43310" ht="-0.05" hidden="true" customHeight="true"/>
    <row r="43311" ht="-0.05" hidden="true" customHeight="true"/>
    <row r="43312" ht="-0.05" hidden="true" customHeight="true"/>
    <row r="43313" ht="-0.05" hidden="true" customHeight="true"/>
    <row r="43314" ht="-0.05" hidden="true" customHeight="true"/>
    <row r="43315" ht="-0.05" hidden="true" customHeight="true"/>
    <row r="43316" ht="-0.05" hidden="true" customHeight="true"/>
    <row r="43317" ht="-0.05" hidden="true" customHeight="true"/>
    <row r="43318" ht="-0.05" hidden="true" customHeight="true"/>
    <row r="43319" ht="-0.05" hidden="true" customHeight="true"/>
    <row r="43320" ht="-0.05" hidden="true" customHeight="true"/>
    <row r="43321" ht="-0.05" hidden="true" customHeight="true"/>
    <row r="43322" ht="-0.05" hidden="true" customHeight="true"/>
    <row r="43323" ht="-0.05" hidden="true" customHeight="true"/>
    <row r="43324" ht="-0.05" hidden="true" customHeight="true"/>
    <row r="43325" ht="-0.05" hidden="true" customHeight="true"/>
    <row r="43326" ht="-0.05" hidden="true" customHeight="true"/>
    <row r="43327" ht="-0.05" hidden="true" customHeight="true"/>
    <row r="43328" ht="-0.05" hidden="true" customHeight="true"/>
    <row r="43329" ht="-0.05" hidden="true" customHeight="true"/>
    <row r="43330" ht="-0.05" hidden="true" customHeight="true"/>
    <row r="43331" ht="-0.05" hidden="true" customHeight="true"/>
    <row r="43332" ht="-0.05" hidden="true" customHeight="true"/>
    <row r="43333" ht="-0.05" hidden="true" customHeight="true"/>
    <row r="43334" ht="-0.05" hidden="true" customHeight="true"/>
    <row r="43335" ht="-0.05" hidden="true" customHeight="true"/>
    <row r="43336" ht="-0.05" hidden="true" customHeight="true"/>
    <row r="43337" ht="-0.05" hidden="true" customHeight="true"/>
    <row r="43338" ht="-0.05" hidden="true" customHeight="true"/>
    <row r="43339" ht="-0.05" hidden="true" customHeight="true"/>
    <row r="43340" ht="-0.05" hidden="true" customHeight="true"/>
    <row r="43341" ht="-0.05" hidden="true" customHeight="true"/>
    <row r="43342" ht="-0.05" hidden="true" customHeight="true"/>
    <row r="43343" ht="-0.05" hidden="true" customHeight="true"/>
    <row r="43344" ht="-0.05" hidden="true" customHeight="true"/>
    <row r="43345" ht="-0.05" hidden="true" customHeight="true"/>
    <row r="43346" ht="-0.05" hidden="true" customHeight="true"/>
    <row r="43347" ht="-0.05" hidden="true" customHeight="true"/>
    <row r="43348" ht="-0.05" hidden="true" customHeight="true"/>
    <row r="43349" ht="-0.05" hidden="true" customHeight="true"/>
    <row r="43350" ht="-0.05" hidden="true" customHeight="true"/>
    <row r="43351" ht="-0.05" hidden="true" customHeight="true"/>
    <row r="43352" ht="-0.05" hidden="true" customHeight="true"/>
    <row r="43353" ht="-0.05" hidden="true" customHeight="true"/>
    <row r="43354" ht="-0.05" hidden="true" customHeight="true"/>
    <row r="43355" ht="-0.05" hidden="true" customHeight="true"/>
    <row r="43356" ht="-0.05" hidden="true" customHeight="true"/>
    <row r="43357" ht="-0.05" hidden="true" customHeight="true"/>
    <row r="43358" ht="-0.05" hidden="true" customHeight="true"/>
    <row r="43359" ht="-0.05" hidden="true" customHeight="true"/>
    <row r="43360" ht="-0.05" hidden="true" customHeight="true"/>
    <row r="43361" ht="-0.05" hidden="true" customHeight="true"/>
    <row r="43362" ht="-0.05" hidden="true" customHeight="true"/>
    <row r="43363" ht="-0.05" hidden="true" customHeight="true"/>
    <row r="43364" ht="-0.05" hidden="true" customHeight="true"/>
    <row r="43365" ht="-0.05" hidden="true" customHeight="true"/>
    <row r="43366" ht="-0.05" hidden="true" customHeight="true"/>
    <row r="43367" ht="-0.05" hidden="true" customHeight="true"/>
    <row r="43368" ht="-0.05" hidden="true" customHeight="true"/>
    <row r="43369" ht="-0.05" hidden="true" customHeight="true"/>
    <row r="43370" ht="-0.05" hidden="true" customHeight="true"/>
    <row r="43371" ht="-0.05" hidden="true" customHeight="true"/>
    <row r="43372" ht="-0.05" hidden="true" customHeight="true"/>
    <row r="43373" ht="-0.05" hidden="true" customHeight="true"/>
    <row r="43374" ht="-0.05" hidden="true" customHeight="true"/>
    <row r="43375" ht="-0.05" hidden="true" customHeight="true"/>
    <row r="43376" ht="-0.05" hidden="true" customHeight="true"/>
    <row r="43377" ht="-0.05" hidden="true" customHeight="true"/>
    <row r="43378" ht="-0.05" hidden="true" customHeight="true"/>
    <row r="43379" ht="-0.05" hidden="true" customHeight="true"/>
    <row r="43380" ht="-0.05" hidden="true" customHeight="true"/>
    <row r="43381" ht="-0.05" hidden="true" customHeight="true"/>
    <row r="43382" ht="-0.05" hidden="true" customHeight="true"/>
    <row r="43383" ht="-0.05" hidden="true" customHeight="true"/>
    <row r="43384" ht="-0.05" hidden="true" customHeight="true"/>
    <row r="43385" ht="-0.05" hidden="true" customHeight="true"/>
    <row r="43386" ht="-0.05" hidden="true" customHeight="true"/>
    <row r="43387" ht="-0.05" hidden="true" customHeight="true"/>
    <row r="43388" ht="-0.05" hidden="true" customHeight="true"/>
    <row r="43389" ht="-0.05" hidden="true" customHeight="true"/>
    <row r="43390" ht="-0.05" hidden="true" customHeight="true"/>
    <row r="43391" ht="-0.05" hidden="true" customHeight="true"/>
    <row r="43392" ht="-0.05" hidden="true" customHeight="true"/>
    <row r="43393" ht="-0.05" hidden="true" customHeight="true"/>
    <row r="43394" ht="-0.05" hidden="true" customHeight="true"/>
    <row r="43395" ht="-0.05" hidden="true" customHeight="true"/>
    <row r="43396" ht="-0.05" hidden="true" customHeight="true"/>
    <row r="43397" ht="-0.05" hidden="true" customHeight="true"/>
    <row r="43398" ht="-0.05" hidden="true" customHeight="true"/>
    <row r="43399" ht="-0.05" hidden="true" customHeight="true"/>
    <row r="43400" ht="-0.05" hidden="true" customHeight="true"/>
    <row r="43401" ht="-0.05" hidden="true" customHeight="true"/>
    <row r="43402" ht="-0.05" hidden="true" customHeight="true"/>
    <row r="43403" ht="-0.05" hidden="true" customHeight="true"/>
    <row r="43404" ht="-0.05" hidden="true" customHeight="true"/>
    <row r="43405" ht="-0.05" hidden="true" customHeight="true"/>
    <row r="43406" ht="-0.05" hidden="true" customHeight="true"/>
    <row r="43407" ht="-0.05" hidden="true" customHeight="true"/>
    <row r="43408" ht="-0.05" hidden="true" customHeight="true"/>
    <row r="43409" ht="-0.05" hidden="true" customHeight="true"/>
    <row r="43410" ht="-0.05" hidden="true" customHeight="true"/>
    <row r="43411" ht="-0.05" hidden="true" customHeight="true"/>
    <row r="43412" ht="-0.05" hidden="true" customHeight="true"/>
    <row r="43413" ht="-0.05" hidden="true" customHeight="true"/>
    <row r="43414" ht="-0.05" hidden="true" customHeight="true"/>
    <row r="43415" ht="-0.05" hidden="true" customHeight="true"/>
    <row r="43416" ht="-0.05" hidden="true" customHeight="true"/>
    <row r="43417" ht="-0.05" hidden="true" customHeight="true"/>
    <row r="43418" ht="-0.05" hidden="true" customHeight="true"/>
    <row r="43419" ht="-0.05" hidden="true" customHeight="true"/>
    <row r="43420" ht="-0.05" hidden="true" customHeight="true"/>
    <row r="43421" ht="-0.05" hidden="true" customHeight="true"/>
    <row r="43422" ht="-0.05" hidden="true" customHeight="true"/>
    <row r="43423" ht="-0.05" hidden="true" customHeight="true"/>
    <row r="43424" ht="-0.05" hidden="true" customHeight="true"/>
    <row r="43425" ht="-0.05" hidden="true" customHeight="true"/>
    <row r="43426" ht="-0.05" hidden="true" customHeight="true"/>
    <row r="43427" ht="-0.05" hidden="true" customHeight="true"/>
    <row r="43428" ht="-0.05" hidden="true" customHeight="true"/>
    <row r="43429" ht="-0.05" hidden="true" customHeight="true"/>
    <row r="43430" ht="-0.05" hidden="true" customHeight="true"/>
    <row r="43431" ht="-0.05" hidden="true" customHeight="true"/>
    <row r="43432" ht="-0.05" hidden="true" customHeight="true"/>
    <row r="43433" ht="-0.05" hidden="true" customHeight="true"/>
    <row r="43434" ht="-0.05" hidden="true" customHeight="true"/>
    <row r="43435" ht="-0.05" hidden="true" customHeight="true"/>
    <row r="43436" ht="-0.05" hidden="true" customHeight="true"/>
    <row r="43437" ht="-0.05" hidden="true" customHeight="true"/>
    <row r="43438" ht="-0.05" hidden="true" customHeight="true"/>
    <row r="43439" ht="-0.05" hidden="true" customHeight="true"/>
    <row r="43440" ht="-0.05" hidden="true" customHeight="true"/>
    <row r="43441" ht="-0.05" hidden="true" customHeight="true"/>
    <row r="43442" ht="-0.05" hidden="true" customHeight="true"/>
    <row r="43443" ht="-0.05" hidden="true" customHeight="true"/>
    <row r="43444" ht="-0.05" hidden="true" customHeight="true"/>
    <row r="43445" ht="-0.05" hidden="true" customHeight="true"/>
    <row r="43446" ht="-0.05" hidden="true" customHeight="true"/>
    <row r="43447" ht="-0.05" hidden="true" customHeight="true"/>
    <row r="43448" ht="-0.05" hidden="true" customHeight="true"/>
    <row r="43449" ht="-0.05" hidden="true" customHeight="true"/>
    <row r="43450" ht="-0.05" hidden="true" customHeight="true"/>
    <row r="43451" ht="-0.05" hidden="true" customHeight="true"/>
    <row r="43452" ht="-0.05" hidden="true" customHeight="true"/>
    <row r="43453" ht="-0.05" hidden="true" customHeight="true"/>
    <row r="43454" ht="-0.05" hidden="true" customHeight="true"/>
    <row r="43455" ht="-0.05" hidden="true" customHeight="true"/>
    <row r="43456" ht="-0.05" hidden="true" customHeight="true"/>
    <row r="43457" ht="-0.05" hidden="true" customHeight="true"/>
    <row r="43458" ht="-0.05" hidden="true" customHeight="true"/>
    <row r="43459" ht="-0.05" hidden="true" customHeight="true"/>
    <row r="43460" ht="-0.05" hidden="true" customHeight="true"/>
    <row r="43461" ht="-0.05" hidden="true" customHeight="true"/>
    <row r="43462" ht="-0.05" hidden="true" customHeight="true"/>
    <row r="43463" ht="-0.05" hidden="true" customHeight="true"/>
    <row r="43464" ht="-0.05" hidden="true" customHeight="true"/>
    <row r="43465" ht="-0.05" hidden="true" customHeight="true"/>
    <row r="43466" ht="-0.05" hidden="true" customHeight="true"/>
    <row r="43467" ht="-0.05" hidden="true" customHeight="true"/>
    <row r="43468" ht="-0.05" hidden="true" customHeight="true"/>
    <row r="43469" ht="-0.05" hidden="true" customHeight="true"/>
    <row r="43470" ht="-0.05" hidden="true" customHeight="true"/>
    <row r="43471" ht="-0.05" hidden="true" customHeight="true"/>
    <row r="43472" ht="-0.05" hidden="true" customHeight="true"/>
    <row r="43473" ht="-0.05" hidden="true" customHeight="true"/>
    <row r="43474" ht="-0.05" hidden="true" customHeight="true"/>
    <row r="43475" ht="-0.05" hidden="true" customHeight="true"/>
    <row r="43476" ht="-0.05" hidden="true" customHeight="true"/>
    <row r="43477" ht="-0.05" hidden="true" customHeight="true"/>
    <row r="43478" ht="-0.05" hidden="true" customHeight="true"/>
    <row r="43479" ht="-0.05" hidden="true" customHeight="true"/>
    <row r="43480" ht="-0.05" hidden="true" customHeight="true"/>
    <row r="43481" ht="-0.05" hidden="true" customHeight="true"/>
    <row r="43482" ht="-0.05" hidden="true" customHeight="true"/>
    <row r="43483" ht="-0.05" hidden="true" customHeight="true"/>
    <row r="43484" ht="-0.05" hidden="true" customHeight="true"/>
    <row r="43485" ht="-0.05" hidden="true" customHeight="true"/>
    <row r="43486" ht="-0.05" hidden="true" customHeight="true"/>
    <row r="43487" ht="-0.05" hidden="true" customHeight="true"/>
    <row r="43488" ht="-0.05" hidden="true" customHeight="true"/>
    <row r="43489" ht="-0.05" hidden="true" customHeight="true"/>
    <row r="43490" ht="-0.05" hidden="true" customHeight="true"/>
    <row r="43491" ht="-0.05" hidden="true" customHeight="true"/>
    <row r="43492" ht="-0.05" hidden="true" customHeight="true"/>
    <row r="43493" ht="-0.05" hidden="true" customHeight="true"/>
    <row r="43494" ht="-0.05" hidden="true" customHeight="true"/>
    <row r="43495" ht="-0.05" hidden="true" customHeight="true"/>
    <row r="43496" ht="-0.05" hidden="true" customHeight="true"/>
    <row r="43497" ht="-0.05" hidden="true" customHeight="true"/>
    <row r="43498" ht="-0.05" hidden="true" customHeight="true"/>
    <row r="43499" ht="-0.05" hidden="true" customHeight="true"/>
    <row r="43500" ht="-0.05" hidden="true" customHeight="true"/>
    <row r="43501" ht="-0.05" hidden="true" customHeight="true"/>
    <row r="43502" ht="-0.05" hidden="true" customHeight="true"/>
    <row r="43503" ht="-0.05" hidden="true" customHeight="true"/>
    <row r="43504" ht="-0.05" hidden="true" customHeight="true"/>
    <row r="43505" ht="-0.05" hidden="true" customHeight="true"/>
    <row r="43506" ht="-0.05" hidden="true" customHeight="true"/>
    <row r="43507" ht="-0.05" hidden="true" customHeight="true"/>
    <row r="43508" ht="-0.05" hidden="true" customHeight="true"/>
    <row r="43509" ht="-0.05" hidden="true" customHeight="true"/>
    <row r="43510" ht="-0.05" hidden="true" customHeight="true"/>
    <row r="43511" ht="-0.05" hidden="true" customHeight="true"/>
    <row r="43512" ht="-0.05" hidden="true" customHeight="true"/>
    <row r="43513" ht="-0.05" hidden="true" customHeight="true"/>
    <row r="43514" ht="-0.05" hidden="true" customHeight="true"/>
    <row r="43515" ht="-0.05" hidden="true" customHeight="true"/>
    <row r="43516" ht="-0.05" hidden="true" customHeight="true"/>
    <row r="43517" ht="-0.05" hidden="true" customHeight="true"/>
    <row r="43518" ht="-0.05" hidden="true" customHeight="true"/>
    <row r="43519" ht="-0.05" hidden="true" customHeight="true"/>
    <row r="43520" ht="-0.05" hidden="true" customHeight="true"/>
    <row r="43521" ht="-0.05" hidden="true" customHeight="true"/>
    <row r="43522" ht="-0.05" hidden="true" customHeight="true"/>
    <row r="43523" ht="-0.05" hidden="true" customHeight="true"/>
    <row r="43524" ht="-0.05" hidden="true" customHeight="true"/>
    <row r="43525" ht="-0.05" hidden="true" customHeight="true"/>
    <row r="43526" ht="-0.05" hidden="true" customHeight="true"/>
    <row r="43527" ht="-0.05" hidden="true" customHeight="true"/>
    <row r="43528" ht="-0.05" hidden="true" customHeight="true"/>
    <row r="43529" ht="-0.05" hidden="true" customHeight="true"/>
    <row r="43530" ht="-0.05" hidden="true" customHeight="true"/>
    <row r="43531" ht="-0.05" hidden="true" customHeight="true"/>
    <row r="43532" ht="-0.05" hidden="true" customHeight="true"/>
    <row r="43533" ht="-0.05" hidden="true" customHeight="true"/>
    <row r="43534" ht="-0.05" hidden="true" customHeight="true"/>
    <row r="43535" ht="-0.05" hidden="true" customHeight="true"/>
    <row r="43536" ht="-0.05" hidden="true" customHeight="true"/>
    <row r="43537" ht="-0.05" hidden="true" customHeight="true"/>
    <row r="43538" ht="-0.05" hidden="true" customHeight="true"/>
    <row r="43539" ht="-0.05" hidden="true" customHeight="true"/>
    <row r="43540" ht="-0.05" hidden="true" customHeight="true"/>
    <row r="43541" ht="-0.05" hidden="true" customHeight="true"/>
    <row r="43542" ht="-0.05" hidden="true" customHeight="true"/>
    <row r="43543" ht="-0.05" hidden="true" customHeight="true"/>
    <row r="43544" ht="-0.05" hidden="true" customHeight="true"/>
    <row r="43545" ht="-0.05" hidden="true" customHeight="true"/>
    <row r="43546" ht="-0.05" hidden="true" customHeight="true"/>
    <row r="43547" ht="-0.05" hidden="true" customHeight="true"/>
    <row r="43548" ht="-0.05" hidden="true" customHeight="true"/>
    <row r="43549" ht="-0.05" hidden="true" customHeight="true"/>
    <row r="43550" ht="-0.05" hidden="true" customHeight="true"/>
    <row r="43551" ht="-0.05" hidden="true" customHeight="true"/>
    <row r="43552" ht="-0.05" hidden="true" customHeight="true"/>
    <row r="43553" ht="-0.05" hidden="true" customHeight="true"/>
    <row r="43554" ht="-0.05" hidden="true" customHeight="true"/>
    <row r="43555" ht="-0.05" hidden="true" customHeight="true"/>
    <row r="43556" ht="-0.05" hidden="true" customHeight="true"/>
    <row r="43557" ht="-0.05" hidden="true" customHeight="true"/>
    <row r="43558" ht="-0.05" hidden="true" customHeight="true"/>
    <row r="43559" ht="-0.05" hidden="true" customHeight="true"/>
    <row r="43560" ht="-0.05" hidden="true" customHeight="true"/>
    <row r="43561" ht="-0.05" hidden="true" customHeight="true"/>
    <row r="43562" ht="-0.05" hidden="true" customHeight="true"/>
    <row r="43563" ht="-0.05" hidden="true" customHeight="true"/>
    <row r="43564" ht="-0.05" hidden="true" customHeight="true"/>
    <row r="43565" ht="-0.05" hidden="true" customHeight="true"/>
    <row r="43566" ht="-0.05" hidden="true" customHeight="true"/>
    <row r="43567" ht="-0.05" hidden="true" customHeight="true"/>
    <row r="43568" ht="-0.05" hidden="true" customHeight="true"/>
    <row r="43569" ht="-0.05" hidden="true" customHeight="true"/>
    <row r="43570" ht="-0.05" hidden="true" customHeight="true"/>
    <row r="43571" ht="-0.05" hidden="true" customHeight="true"/>
    <row r="43572" ht="-0.05" hidden="true" customHeight="true"/>
    <row r="43573" ht="-0.05" hidden="true" customHeight="true"/>
    <row r="43574" ht="-0.05" hidden="true" customHeight="true"/>
    <row r="43575" ht="-0.05" hidden="true" customHeight="true"/>
    <row r="43576" ht="-0.05" hidden="true" customHeight="true"/>
    <row r="43577" ht="-0.05" hidden="true" customHeight="true"/>
    <row r="43578" ht="-0.05" hidden="true" customHeight="true"/>
    <row r="43579" ht="-0.05" hidden="true" customHeight="true"/>
    <row r="43580" ht="-0.05" hidden="true" customHeight="true"/>
    <row r="43581" ht="-0.05" hidden="true" customHeight="true"/>
    <row r="43582" ht="-0.05" hidden="true" customHeight="true"/>
    <row r="43583" ht="-0.05" hidden="true" customHeight="true"/>
    <row r="43584" ht="-0.05" hidden="true" customHeight="true"/>
    <row r="43585" ht="-0.05" hidden="true" customHeight="true"/>
    <row r="43586" ht="-0.05" hidden="true" customHeight="true"/>
    <row r="43587" ht="-0.05" hidden="true" customHeight="true"/>
    <row r="43588" ht="-0.05" hidden="true" customHeight="true"/>
    <row r="43589" ht="-0.05" hidden="true" customHeight="true"/>
    <row r="43590" ht="-0.05" hidden="true" customHeight="true"/>
    <row r="43591" ht="-0.05" hidden="true" customHeight="true"/>
    <row r="43592" ht="-0.05" hidden="true" customHeight="true"/>
    <row r="43593" ht="-0.05" hidden="true" customHeight="true"/>
    <row r="43594" ht="-0.05" hidden="true" customHeight="true"/>
    <row r="43595" ht="-0.05" hidden="true" customHeight="true"/>
    <row r="43596" ht="-0.05" hidden="true" customHeight="true"/>
    <row r="43597" ht="-0.05" hidden="true" customHeight="true"/>
    <row r="43598" ht="-0.05" hidden="true" customHeight="true"/>
    <row r="43599" ht="-0.05" hidden="true" customHeight="true"/>
    <row r="43600" ht="-0.05" hidden="true" customHeight="true"/>
    <row r="43601" ht="-0.05" hidden="true" customHeight="true"/>
    <row r="43602" ht="-0.05" hidden="true" customHeight="true"/>
    <row r="43603" ht="-0.05" hidden="true" customHeight="true"/>
    <row r="43604" ht="-0.05" hidden="true" customHeight="true"/>
    <row r="43605" ht="-0.05" hidden="true" customHeight="true"/>
    <row r="43606" ht="-0.05" hidden="true" customHeight="true"/>
    <row r="43607" ht="-0.05" hidden="true" customHeight="true"/>
    <row r="43608" ht="-0.05" hidden="true" customHeight="true"/>
    <row r="43609" ht="-0.05" hidden="true" customHeight="true"/>
    <row r="43610" ht="-0.05" hidden="true" customHeight="true"/>
    <row r="43611" ht="-0.05" hidden="true" customHeight="true"/>
    <row r="43612" ht="-0.05" hidden="true" customHeight="true"/>
    <row r="43613" ht="-0.05" hidden="true" customHeight="true"/>
    <row r="43614" ht="-0.05" hidden="true" customHeight="true"/>
    <row r="43615" ht="-0.05" hidden="true" customHeight="true"/>
    <row r="43616" ht="-0.05" hidden="true" customHeight="true"/>
    <row r="43617" ht="-0.05" hidden="true" customHeight="true"/>
    <row r="43618" ht="-0.05" hidden="true" customHeight="true"/>
    <row r="43619" ht="-0.05" hidden="true" customHeight="true"/>
    <row r="43620" ht="-0.05" hidden="true" customHeight="true"/>
    <row r="43621" ht="-0.05" hidden="true" customHeight="true"/>
    <row r="43622" ht="-0.05" hidden="true" customHeight="true"/>
    <row r="43623" ht="-0.05" hidden="true" customHeight="true"/>
    <row r="43624" ht="-0.05" hidden="true" customHeight="true"/>
    <row r="43625" ht="-0.05" hidden="true" customHeight="true"/>
    <row r="43626" ht="-0.05" hidden="true" customHeight="true"/>
    <row r="43627" ht="-0.05" hidden="true" customHeight="true"/>
    <row r="43628" ht="-0.05" hidden="true" customHeight="true"/>
    <row r="43629" ht="-0.05" hidden="true" customHeight="true"/>
    <row r="43630" ht="-0.05" hidden="true" customHeight="true"/>
    <row r="43631" ht="-0.05" hidden="true" customHeight="true"/>
    <row r="43632" ht="-0.05" hidden="true" customHeight="true"/>
    <row r="43633" ht="-0.05" hidden="true" customHeight="true"/>
    <row r="43634" ht="-0.05" hidden="true" customHeight="true"/>
    <row r="43635" ht="-0.05" hidden="true" customHeight="true"/>
    <row r="43636" ht="-0.05" hidden="true" customHeight="true"/>
    <row r="43637" ht="-0.05" hidden="true" customHeight="true"/>
    <row r="43638" ht="-0.05" hidden="true" customHeight="true"/>
    <row r="43639" ht="-0.05" hidden="true" customHeight="true"/>
    <row r="43640" ht="-0.05" hidden="true" customHeight="true"/>
    <row r="43641" ht="-0.05" hidden="true" customHeight="true"/>
    <row r="43642" ht="-0.05" hidden="true" customHeight="true"/>
    <row r="43643" ht="-0.05" hidden="true" customHeight="true"/>
    <row r="43644" ht="-0.05" hidden="true" customHeight="true"/>
    <row r="43645" ht="-0.05" hidden="true" customHeight="true"/>
    <row r="43646" ht="-0.05" hidden="true" customHeight="true"/>
    <row r="43647" ht="-0.05" hidden="true" customHeight="true"/>
    <row r="43648" ht="-0.05" hidden="true" customHeight="true"/>
    <row r="43649" ht="-0.05" hidden="true" customHeight="true"/>
    <row r="43650" ht="-0.05" hidden="true" customHeight="true"/>
    <row r="43651" ht="-0.05" hidden="true" customHeight="true"/>
    <row r="43652" ht="-0.05" hidden="true" customHeight="true"/>
    <row r="43653" ht="-0.05" hidden="true" customHeight="true"/>
    <row r="43654" ht="-0.05" hidden="true" customHeight="true"/>
    <row r="43655" ht="-0.05" hidden="true" customHeight="true"/>
    <row r="43656" ht="-0.05" hidden="true" customHeight="true"/>
    <row r="43657" ht="-0.05" hidden="true" customHeight="true"/>
    <row r="43658" ht="-0.05" hidden="true" customHeight="true"/>
    <row r="43659" ht="-0.05" hidden="true" customHeight="true"/>
    <row r="43660" ht="-0.05" hidden="true" customHeight="true"/>
    <row r="43661" ht="-0.05" hidden="true" customHeight="true"/>
    <row r="43662" ht="-0.05" hidden="true" customHeight="true"/>
    <row r="43663" ht="-0.05" hidden="true" customHeight="true"/>
    <row r="43664" ht="-0.05" hidden="true" customHeight="true"/>
    <row r="43665" ht="-0.05" hidden="true" customHeight="true"/>
    <row r="43666" ht="-0.05" hidden="true" customHeight="true"/>
    <row r="43667" ht="-0.05" hidden="true" customHeight="true"/>
    <row r="43668" ht="-0.05" hidden="true" customHeight="true"/>
    <row r="43669" ht="-0.05" hidden="true" customHeight="true"/>
    <row r="43670" ht="-0.05" hidden="true" customHeight="true"/>
    <row r="43671" ht="-0.05" hidden="true" customHeight="true"/>
    <row r="43672" ht="-0.05" hidden="true" customHeight="true"/>
    <row r="43673" ht="-0.05" hidden="true" customHeight="true"/>
    <row r="43674" ht="-0.05" hidden="true" customHeight="true"/>
    <row r="43675" ht="-0.05" hidden="true" customHeight="true"/>
    <row r="43676" ht="-0.05" hidden="true" customHeight="true"/>
    <row r="43677" ht="-0.05" hidden="true" customHeight="true"/>
    <row r="43678" ht="-0.05" hidden="true" customHeight="true"/>
    <row r="43679" ht="-0.05" hidden="true" customHeight="true"/>
    <row r="43680" ht="-0.05" hidden="true" customHeight="true"/>
    <row r="43681" ht="-0.05" hidden="true" customHeight="true"/>
    <row r="43682" ht="-0.05" hidden="true" customHeight="true"/>
    <row r="43683" ht="-0.05" hidden="true" customHeight="true"/>
    <row r="43684" ht="-0.05" hidden="true" customHeight="true"/>
    <row r="43685" ht="-0.05" hidden="true" customHeight="true"/>
    <row r="43686" ht="-0.05" hidden="true" customHeight="true"/>
    <row r="43687" ht="-0.05" hidden="true" customHeight="true"/>
    <row r="43688" ht="-0.05" hidden="true" customHeight="true"/>
    <row r="43689" ht="-0.05" hidden="true" customHeight="true"/>
    <row r="43690" ht="-0.05" hidden="true" customHeight="true"/>
    <row r="43691" ht="-0.05" hidden="true" customHeight="true"/>
    <row r="43692" ht="-0.05" hidden="true" customHeight="true"/>
    <row r="43693" ht="-0.05" hidden="true" customHeight="true"/>
    <row r="43694" ht="-0.05" hidden="true" customHeight="true"/>
    <row r="43695" ht="-0.05" hidden="true" customHeight="true"/>
    <row r="43696" ht="-0.05" hidden="true" customHeight="true"/>
    <row r="43697" ht="-0.05" hidden="true" customHeight="true"/>
    <row r="43698" ht="-0.05" hidden="true" customHeight="true"/>
    <row r="43699" ht="-0.05" hidden="true" customHeight="true"/>
    <row r="43700" ht="-0.05" hidden="true" customHeight="true"/>
    <row r="43701" ht="-0.05" hidden="true" customHeight="true"/>
    <row r="43702" ht="-0.05" hidden="true" customHeight="true"/>
    <row r="43703" ht="-0.05" hidden="true" customHeight="true"/>
    <row r="43704" ht="-0.05" hidden="true" customHeight="true"/>
    <row r="43705" ht="-0.05" hidden="true" customHeight="true"/>
    <row r="43706" ht="-0.05" hidden="true" customHeight="true"/>
    <row r="43707" ht="-0.05" hidden="true" customHeight="true"/>
    <row r="43708" ht="-0.05" hidden="true" customHeight="true"/>
    <row r="43709" ht="-0.05" hidden="true" customHeight="true"/>
    <row r="43710" ht="-0.05" hidden="true" customHeight="true"/>
    <row r="43711" ht="-0.05" hidden="true" customHeight="true"/>
    <row r="43712" ht="-0.05" hidden="true" customHeight="true"/>
    <row r="43713" ht="-0.05" hidden="true" customHeight="true"/>
    <row r="43714" ht="-0.05" hidden="true" customHeight="true"/>
    <row r="43715" ht="-0.05" hidden="true" customHeight="true"/>
    <row r="43716" ht="-0.05" hidden="true" customHeight="true"/>
    <row r="43717" ht="-0.05" hidden="true" customHeight="true"/>
    <row r="43718" ht="-0.05" hidden="true" customHeight="true"/>
    <row r="43719" ht="-0.05" hidden="true" customHeight="true"/>
    <row r="43720" ht="-0.05" hidden="true" customHeight="true"/>
    <row r="43721" ht="-0.05" hidden="true" customHeight="true"/>
    <row r="43722" ht="-0.05" hidden="true" customHeight="true"/>
    <row r="43723" ht="-0.05" hidden="true" customHeight="true"/>
    <row r="43724" ht="-0.05" hidden="true" customHeight="true"/>
    <row r="43725" ht="-0.05" hidden="true" customHeight="true"/>
    <row r="43726" ht="-0.05" hidden="true" customHeight="true"/>
    <row r="43727" ht="-0.05" hidden="true" customHeight="true"/>
    <row r="43728" ht="-0.05" hidden="true" customHeight="true"/>
    <row r="43729" ht="-0.05" hidden="true" customHeight="true"/>
    <row r="43730" ht="-0.05" hidden="true" customHeight="true"/>
    <row r="43731" ht="-0.05" hidden="true" customHeight="true"/>
    <row r="43732" ht="-0.05" hidden="true" customHeight="true"/>
    <row r="43733" ht="-0.05" hidden="true" customHeight="true"/>
    <row r="43734" ht="-0.05" hidden="true" customHeight="true"/>
    <row r="43735" ht="-0.05" hidden="true" customHeight="true"/>
    <row r="43736" ht="-0.05" hidden="true" customHeight="true"/>
    <row r="43737" ht="-0.05" hidden="true" customHeight="true"/>
    <row r="43738" ht="-0.05" hidden="true" customHeight="true"/>
    <row r="43739" ht="-0.05" hidden="true" customHeight="true"/>
    <row r="43740" ht="-0.05" hidden="true" customHeight="true"/>
    <row r="43741" ht="-0.05" hidden="true" customHeight="true"/>
    <row r="43742" ht="-0.05" hidden="true" customHeight="true"/>
    <row r="43743" ht="-0.05" hidden="true" customHeight="true"/>
    <row r="43744" ht="-0.05" hidden="true" customHeight="true"/>
    <row r="43745" ht="-0.05" hidden="true" customHeight="true"/>
    <row r="43746" ht="-0.05" hidden="true" customHeight="true"/>
    <row r="43747" ht="-0.05" hidden="true" customHeight="true"/>
    <row r="43748" ht="-0.05" hidden="true" customHeight="true"/>
    <row r="43749" ht="-0.05" hidden="true" customHeight="true"/>
    <row r="43750" ht="-0.05" hidden="true" customHeight="true"/>
    <row r="43751" ht="-0.05" hidden="true" customHeight="true"/>
    <row r="43752" ht="-0.05" hidden="true" customHeight="true"/>
    <row r="43753" ht="-0.05" hidden="true" customHeight="true"/>
    <row r="43754" ht="-0.05" hidden="true" customHeight="true"/>
    <row r="43755" ht="-0.05" hidden="true" customHeight="true"/>
    <row r="43756" ht="-0.05" hidden="true" customHeight="true"/>
    <row r="43757" ht="-0.05" hidden="true" customHeight="true"/>
    <row r="43758" ht="-0.05" hidden="true" customHeight="true"/>
    <row r="43759" ht="-0.05" hidden="true" customHeight="true"/>
    <row r="43760" ht="-0.05" hidden="true" customHeight="true"/>
    <row r="43761" ht="-0.05" hidden="true" customHeight="true"/>
    <row r="43762" ht="-0.05" hidden="true" customHeight="true"/>
    <row r="43763" ht="-0.05" hidden="true" customHeight="true"/>
    <row r="43764" ht="-0.05" hidden="true" customHeight="true"/>
    <row r="43765" ht="-0.05" hidden="true" customHeight="true"/>
    <row r="43766" ht="-0.05" hidden="true" customHeight="true"/>
    <row r="43767" ht="-0.05" hidden="true" customHeight="true"/>
    <row r="43768" ht="-0.05" hidden="true" customHeight="true"/>
    <row r="43769" ht="-0.05" hidden="true" customHeight="true"/>
    <row r="43770" ht="-0.05" hidden="true" customHeight="true"/>
    <row r="43771" ht="-0.05" hidden="true" customHeight="true"/>
    <row r="43772" ht="-0.05" hidden="true" customHeight="true"/>
    <row r="43773" ht="-0.05" hidden="true" customHeight="true"/>
    <row r="43774" ht="-0.05" hidden="true" customHeight="true"/>
    <row r="43775" ht="-0.05" hidden="true" customHeight="true"/>
    <row r="43776" ht="-0.05" hidden="true" customHeight="true"/>
    <row r="43777" ht="-0.05" hidden="true" customHeight="true"/>
    <row r="43778" ht="-0.05" hidden="true" customHeight="true"/>
    <row r="43779" ht="-0.05" hidden="true" customHeight="true"/>
    <row r="43780" ht="-0.05" hidden="true" customHeight="true"/>
    <row r="43781" ht="-0.05" hidden="true" customHeight="true"/>
    <row r="43782" ht="-0.05" hidden="true" customHeight="true"/>
    <row r="43783" ht="-0.05" hidden="true" customHeight="true"/>
    <row r="43784" ht="-0.05" hidden="true" customHeight="true"/>
    <row r="43785" ht="-0.05" hidden="true" customHeight="true"/>
    <row r="43786" ht="-0.05" hidden="true" customHeight="true"/>
    <row r="43787" ht="-0.05" hidden="true" customHeight="true"/>
    <row r="43788" ht="-0.05" hidden="true" customHeight="true"/>
    <row r="43789" ht="-0.05" hidden="true" customHeight="true"/>
    <row r="43790" ht="-0.05" hidden="true" customHeight="true"/>
    <row r="43791" ht="-0.05" hidden="true" customHeight="true"/>
    <row r="43792" ht="-0.05" hidden="true" customHeight="true"/>
    <row r="43793" ht="-0.05" hidden="true" customHeight="true"/>
    <row r="43794" ht="-0.05" hidden="true" customHeight="true"/>
    <row r="43795" ht="-0.05" hidden="true" customHeight="true"/>
    <row r="43796" ht="-0.05" hidden="true" customHeight="true"/>
    <row r="43797" ht="-0.05" hidden="true" customHeight="true"/>
    <row r="43798" ht="-0.05" hidden="true" customHeight="true"/>
    <row r="43799" ht="-0.05" hidden="true" customHeight="true"/>
    <row r="43800" ht="-0.05" hidden="true" customHeight="true"/>
    <row r="43801" ht="-0.05" hidden="true" customHeight="true"/>
    <row r="43802" ht="-0.05" hidden="true" customHeight="true"/>
    <row r="43803" ht="-0.05" hidden="true" customHeight="true"/>
    <row r="43804" ht="-0.05" hidden="true" customHeight="true"/>
    <row r="43805" ht="-0.05" hidden="true" customHeight="true"/>
    <row r="43806" ht="-0.05" hidden="true" customHeight="true"/>
    <row r="43807" ht="-0.05" hidden="true" customHeight="true"/>
    <row r="43808" ht="-0.05" hidden="true" customHeight="true"/>
    <row r="43809" ht="-0.05" hidden="true" customHeight="true"/>
    <row r="43810" ht="-0.05" hidden="true" customHeight="true"/>
    <row r="43811" ht="-0.05" hidden="true" customHeight="true"/>
    <row r="43812" ht="-0.05" hidden="true" customHeight="true"/>
    <row r="43813" ht="-0.05" hidden="true" customHeight="true"/>
    <row r="43814" ht="-0.05" hidden="true" customHeight="true"/>
    <row r="43815" ht="-0.05" hidden="true" customHeight="true"/>
    <row r="43816" ht="-0.05" hidden="true" customHeight="true"/>
    <row r="43817" ht="-0.05" hidden="true" customHeight="true"/>
    <row r="43818" ht="-0.05" hidden="true" customHeight="true"/>
    <row r="43819" ht="-0.05" hidden="true" customHeight="true"/>
    <row r="43820" ht="-0.05" hidden="true" customHeight="true"/>
    <row r="43821" ht="-0.05" hidden="true" customHeight="true"/>
    <row r="43822" ht="-0.05" hidden="true" customHeight="true"/>
    <row r="43823" ht="-0.05" hidden="true" customHeight="true"/>
    <row r="43824" ht="-0.05" hidden="true" customHeight="true"/>
    <row r="43825" ht="-0.05" hidden="true" customHeight="true"/>
    <row r="43826" ht="-0.05" hidden="true" customHeight="true"/>
    <row r="43827" ht="-0.05" hidden="true" customHeight="true"/>
    <row r="43828" ht="-0.05" hidden="true" customHeight="true"/>
    <row r="43829" ht="-0.05" hidden="true" customHeight="true"/>
    <row r="43830" ht="-0.05" hidden="true" customHeight="true"/>
    <row r="43831" ht="-0.05" hidden="true" customHeight="true"/>
    <row r="43832" ht="-0.05" hidden="true" customHeight="true"/>
    <row r="43833" ht="-0.05" hidden="true" customHeight="true"/>
    <row r="43834" ht="-0.05" hidden="true" customHeight="true"/>
    <row r="43835" ht="-0.05" hidden="true" customHeight="true"/>
    <row r="43836" ht="-0.05" hidden="true" customHeight="true"/>
    <row r="43837" ht="-0.05" hidden="true" customHeight="true"/>
    <row r="43838" ht="-0.05" hidden="true" customHeight="true"/>
    <row r="43839" ht="-0.05" hidden="true" customHeight="true"/>
    <row r="43840" ht="-0.05" hidden="true" customHeight="true"/>
    <row r="43841" ht="-0.05" hidden="true" customHeight="true"/>
    <row r="43842" ht="-0.05" hidden="true" customHeight="true"/>
    <row r="43843" ht="-0.05" hidden="true" customHeight="true"/>
    <row r="43844" ht="-0.05" hidden="true" customHeight="true"/>
    <row r="43845" ht="-0.05" hidden="true" customHeight="true"/>
    <row r="43846" ht="-0.05" hidden="true" customHeight="true"/>
    <row r="43847" ht="-0.05" hidden="true" customHeight="true"/>
    <row r="43848" ht="-0.05" hidden="true" customHeight="true"/>
    <row r="43849" ht="-0.05" hidden="true" customHeight="true"/>
    <row r="43850" ht="-0.05" hidden="true" customHeight="true"/>
    <row r="43851" ht="-0.05" hidden="true" customHeight="true"/>
    <row r="43852" ht="-0.05" hidden="true" customHeight="true"/>
    <row r="43853" ht="-0.05" hidden="true" customHeight="true"/>
    <row r="43854" ht="-0.05" hidden="true" customHeight="true"/>
    <row r="43855" ht="-0.05" hidden="true" customHeight="true"/>
    <row r="43856" ht="-0.05" hidden="true" customHeight="true"/>
    <row r="43857" ht="-0.05" hidden="true" customHeight="true"/>
    <row r="43858" ht="-0.05" hidden="true" customHeight="true"/>
    <row r="43859" ht="-0.05" hidden="true" customHeight="true"/>
    <row r="43860" ht="-0.05" hidden="true" customHeight="true"/>
    <row r="43861" ht="-0.05" hidden="true" customHeight="true"/>
    <row r="43862" ht="-0.05" hidden="true" customHeight="true"/>
    <row r="43863" ht="-0.05" hidden="true" customHeight="true"/>
    <row r="43864" ht="-0.05" hidden="true" customHeight="true"/>
    <row r="43865" ht="-0.05" hidden="true" customHeight="true"/>
    <row r="43866" ht="-0.05" hidden="true" customHeight="true"/>
    <row r="43867" ht="-0.05" hidden="true" customHeight="true"/>
    <row r="43868" ht="-0.05" hidden="true" customHeight="true"/>
    <row r="43869" ht="-0.05" hidden="true" customHeight="true"/>
    <row r="43870" ht="-0.05" hidden="true" customHeight="true"/>
    <row r="43871" ht="-0.05" hidden="true" customHeight="true"/>
    <row r="43872" ht="-0.05" hidden="true" customHeight="true"/>
    <row r="43873" ht="-0.05" hidden="true" customHeight="true"/>
    <row r="43874" ht="-0.05" hidden="true" customHeight="true"/>
    <row r="43875" ht="-0.05" hidden="true" customHeight="true"/>
    <row r="43876" ht="-0.05" hidden="true" customHeight="true"/>
    <row r="43877" ht="-0.05" hidden="true" customHeight="true"/>
    <row r="43878" ht="-0.05" hidden="true" customHeight="true"/>
    <row r="43879" ht="-0.05" hidden="true" customHeight="true"/>
    <row r="43880" ht="-0.05" hidden="true" customHeight="true"/>
    <row r="43881" ht="-0.05" hidden="true" customHeight="true"/>
    <row r="43882" ht="-0.05" hidden="true" customHeight="true"/>
    <row r="43883" ht="-0.05" hidden="true" customHeight="true"/>
    <row r="43884" ht="-0.05" hidden="true" customHeight="true"/>
    <row r="43885" ht="-0.05" hidden="true" customHeight="true"/>
    <row r="43886" ht="-0.05" hidden="true" customHeight="true"/>
    <row r="43887" ht="-0.05" hidden="true" customHeight="true"/>
    <row r="43888" ht="-0.05" hidden="true" customHeight="true"/>
    <row r="43889" ht="-0.05" hidden="true" customHeight="true"/>
    <row r="43890" ht="-0.05" hidden="true" customHeight="true"/>
    <row r="43891" ht="-0.05" hidden="true" customHeight="true"/>
    <row r="43892" ht="-0.05" hidden="true" customHeight="true"/>
    <row r="43893" ht="-0.05" hidden="true" customHeight="true"/>
    <row r="43894" ht="-0.05" hidden="true" customHeight="true"/>
    <row r="43895" ht="-0.05" hidden="true" customHeight="true"/>
    <row r="43896" ht="-0.05" hidden="true" customHeight="true"/>
    <row r="43897" ht="-0.05" hidden="true" customHeight="true"/>
    <row r="43898" ht="-0.05" hidden="true" customHeight="true"/>
    <row r="43899" ht="-0.05" hidden="true" customHeight="true"/>
    <row r="43900" ht="-0.05" hidden="true" customHeight="true"/>
    <row r="43901" ht="-0.05" hidden="true" customHeight="true"/>
    <row r="43902" ht="-0.05" hidden="true" customHeight="true"/>
    <row r="43903" ht="-0.05" hidden="true" customHeight="true"/>
    <row r="43904" ht="-0.05" hidden="true" customHeight="true"/>
    <row r="43905" ht="-0.05" hidden="true" customHeight="true"/>
    <row r="43906" ht="-0.05" hidden="true" customHeight="true"/>
    <row r="43907" ht="-0.05" hidden="true" customHeight="true"/>
    <row r="43908" ht="-0.05" hidden="true" customHeight="true"/>
    <row r="43909" ht="-0.05" hidden="true" customHeight="true"/>
    <row r="43910" ht="-0.05" hidden="true" customHeight="true"/>
    <row r="43911" ht="-0.05" hidden="true" customHeight="true"/>
    <row r="43912" ht="-0.05" hidden="true" customHeight="true"/>
    <row r="43913" ht="-0.05" hidden="true" customHeight="true"/>
    <row r="43914" ht="-0.05" hidden="true" customHeight="true"/>
    <row r="43915" ht="-0.05" hidden="true" customHeight="true"/>
    <row r="43916" ht="-0.05" hidden="true" customHeight="true"/>
    <row r="43917" ht="-0.05" hidden="true" customHeight="true"/>
    <row r="43918" ht="-0.05" hidden="true" customHeight="true"/>
    <row r="43919" ht="-0.05" hidden="true" customHeight="true"/>
    <row r="43920" ht="-0.05" hidden="true" customHeight="true"/>
    <row r="43921" ht="-0.05" hidden="true" customHeight="true"/>
    <row r="43922" ht="-0.05" hidden="true" customHeight="true"/>
    <row r="43923" ht="-0.05" hidden="true" customHeight="true"/>
    <row r="43924" ht="-0.05" hidden="true" customHeight="true"/>
    <row r="43925" ht="-0.05" hidden="true" customHeight="true"/>
    <row r="43926" ht="-0.05" hidden="true" customHeight="true"/>
    <row r="43927" ht="-0.05" hidden="true" customHeight="true"/>
    <row r="43928" ht="-0.05" hidden="true" customHeight="true"/>
    <row r="43929" ht="-0.05" hidden="true" customHeight="true"/>
    <row r="43930" ht="-0.05" hidden="true" customHeight="true"/>
    <row r="43931" ht="-0.05" hidden="true" customHeight="true"/>
    <row r="43932" ht="-0.05" hidden="true" customHeight="true"/>
    <row r="43933" ht="-0.05" hidden="true" customHeight="true"/>
    <row r="43934" ht="-0.05" hidden="true" customHeight="true"/>
    <row r="43935" ht="-0.05" hidden="true" customHeight="true"/>
    <row r="43936" ht="-0.05" hidden="true" customHeight="true"/>
    <row r="43937" ht="-0.05" hidden="true" customHeight="true"/>
    <row r="43938" ht="-0.05" hidden="true" customHeight="true"/>
    <row r="43939" ht="-0.05" hidden="true" customHeight="true"/>
    <row r="43940" ht="-0.05" hidden="true" customHeight="true"/>
    <row r="43941" ht="-0.05" hidden="true" customHeight="true"/>
    <row r="43942" ht="-0.05" hidden="true" customHeight="true"/>
    <row r="43943" ht="-0.05" hidden="true" customHeight="true"/>
    <row r="43944" ht="-0.05" hidden="true" customHeight="true"/>
    <row r="43945" ht="-0.05" hidden="true" customHeight="true"/>
    <row r="43946" ht="-0.05" hidden="true" customHeight="true"/>
    <row r="43947" ht="-0.05" hidden="true" customHeight="true"/>
    <row r="43948" ht="-0.05" hidden="true" customHeight="true"/>
    <row r="43949" ht="-0.05" hidden="true" customHeight="true"/>
    <row r="43950" ht="-0.05" hidden="true" customHeight="true"/>
    <row r="43951" ht="-0.05" hidden="true" customHeight="true"/>
    <row r="43952" ht="-0.05" hidden="true" customHeight="true"/>
    <row r="43953" ht="-0.05" hidden="true" customHeight="true"/>
    <row r="43954" ht="-0.05" hidden="true" customHeight="true"/>
    <row r="43955" ht="-0.05" hidden="true" customHeight="true"/>
    <row r="43956" ht="-0.05" hidden="true" customHeight="true"/>
    <row r="43957" ht="-0.05" hidden="true" customHeight="true"/>
    <row r="43958" ht="-0.05" hidden="true" customHeight="true"/>
    <row r="43959" ht="-0.05" hidden="true" customHeight="true"/>
    <row r="43960" ht="-0.05" hidden="true" customHeight="true"/>
    <row r="43961" ht="-0.05" hidden="true" customHeight="true"/>
    <row r="43962" ht="-0.05" hidden="true" customHeight="true"/>
    <row r="43963" ht="-0.05" hidden="true" customHeight="true"/>
    <row r="43964" ht="-0.05" hidden="true" customHeight="true"/>
    <row r="43965" ht="-0.05" hidden="true" customHeight="true"/>
    <row r="43966" ht="-0.05" hidden="true" customHeight="true"/>
    <row r="43967" ht="-0.05" hidden="true" customHeight="true"/>
    <row r="43968" ht="-0.05" hidden="true" customHeight="true"/>
    <row r="43969" ht="-0.05" hidden="true" customHeight="true"/>
    <row r="43970" ht="-0.05" hidden="true" customHeight="true"/>
    <row r="43971" ht="-0.05" hidden="true" customHeight="true"/>
    <row r="43972" ht="-0.05" hidden="true" customHeight="true"/>
    <row r="43973" ht="-0.05" hidden="true" customHeight="true"/>
    <row r="43974" ht="-0.05" hidden="true" customHeight="true"/>
    <row r="43975" ht="-0.05" hidden="true" customHeight="true"/>
    <row r="43976" ht="-0.05" hidden="true" customHeight="true"/>
    <row r="43977" ht="-0.05" hidden="true" customHeight="true"/>
    <row r="43978" ht="-0.05" hidden="true" customHeight="true"/>
    <row r="43979" ht="-0.05" hidden="true" customHeight="true"/>
    <row r="43980" ht="-0.05" hidden="true" customHeight="true"/>
    <row r="43981" ht="-0.05" hidden="true" customHeight="true"/>
    <row r="43982" ht="-0.05" hidden="true" customHeight="true"/>
    <row r="43983" ht="-0.05" hidden="true" customHeight="true"/>
    <row r="43984" ht="-0.05" hidden="true" customHeight="true"/>
    <row r="43985" ht="-0.05" hidden="true" customHeight="true"/>
    <row r="43986" ht="-0.05" hidden="true" customHeight="true"/>
    <row r="43987" ht="-0.05" hidden="true" customHeight="true"/>
    <row r="43988" ht="-0.05" hidden="true" customHeight="true"/>
    <row r="43989" ht="-0.05" hidden="true" customHeight="true"/>
    <row r="43990" ht="-0.05" hidden="true" customHeight="true"/>
    <row r="43991" ht="-0.05" hidden="true" customHeight="true"/>
    <row r="43992" ht="-0.05" hidden="true" customHeight="true"/>
    <row r="43993" ht="-0.05" hidden="true" customHeight="true"/>
    <row r="43994" ht="-0.05" hidden="true" customHeight="true"/>
    <row r="43995" ht="-0.05" hidden="true" customHeight="true"/>
    <row r="43996" ht="-0.05" hidden="true" customHeight="true"/>
    <row r="43997" ht="-0.05" hidden="true" customHeight="true"/>
    <row r="43998" ht="-0.05" hidden="true" customHeight="true"/>
    <row r="43999" ht="-0.05" hidden="true" customHeight="true"/>
    <row r="44000" ht="-0.05" hidden="true" customHeight="true"/>
    <row r="44001" ht="-0.05" hidden="true" customHeight="true"/>
    <row r="44002" ht="-0.05" hidden="true" customHeight="true"/>
    <row r="44003" ht="-0.05" hidden="true" customHeight="true"/>
    <row r="44004" ht="-0.05" hidden="true" customHeight="true"/>
    <row r="44005" ht="-0.05" hidden="true" customHeight="true"/>
    <row r="44006" ht="-0.05" hidden="true" customHeight="true"/>
    <row r="44007" ht="-0.05" hidden="true" customHeight="true"/>
    <row r="44008" ht="-0.05" hidden="true" customHeight="true"/>
    <row r="44009" ht="-0.05" hidden="true" customHeight="true"/>
    <row r="44010" ht="-0.05" hidden="true" customHeight="true"/>
    <row r="44011" ht="-0.05" hidden="true" customHeight="true"/>
    <row r="44012" ht="-0.05" hidden="true" customHeight="true"/>
    <row r="44013" ht="-0.05" hidden="true" customHeight="true"/>
    <row r="44014" ht="-0.05" hidden="true" customHeight="true"/>
    <row r="44015" ht="-0.05" hidden="true" customHeight="true"/>
    <row r="44016" ht="-0.05" hidden="true" customHeight="true"/>
    <row r="44017" ht="-0.05" hidden="true" customHeight="true"/>
    <row r="44018" ht="-0.05" hidden="true" customHeight="true"/>
    <row r="44019" ht="-0.05" hidden="true" customHeight="true"/>
    <row r="44020" ht="-0.05" hidden="true" customHeight="true"/>
    <row r="44021" ht="-0.05" hidden="true" customHeight="true"/>
    <row r="44022" ht="-0.05" hidden="true" customHeight="true"/>
    <row r="44023" ht="-0.05" hidden="true" customHeight="true"/>
    <row r="44024" ht="-0.05" hidden="true" customHeight="true"/>
    <row r="44025" ht="-0.05" hidden="true" customHeight="true"/>
    <row r="44026" ht="-0.05" hidden="true" customHeight="true"/>
    <row r="44027" ht="-0.05" hidden="true" customHeight="true"/>
    <row r="44028" ht="-0.05" hidden="true" customHeight="true"/>
    <row r="44029" ht="-0.05" hidden="true" customHeight="true"/>
    <row r="44030" ht="-0.05" hidden="true" customHeight="true"/>
    <row r="44031" ht="-0.05" hidden="true" customHeight="true"/>
    <row r="44032" ht="-0.05" hidden="true" customHeight="true"/>
    <row r="44033" ht="-0.05" hidden="true" customHeight="true"/>
    <row r="44034" ht="-0.05" hidden="true" customHeight="true"/>
    <row r="44035" ht="-0.05" hidden="true" customHeight="true"/>
    <row r="44036" ht="-0.05" hidden="true" customHeight="true"/>
    <row r="44037" ht="-0.05" hidden="true" customHeight="true"/>
    <row r="44038" ht="-0.05" hidden="true" customHeight="true"/>
    <row r="44039" ht="-0.05" hidden="true" customHeight="true"/>
    <row r="44040" ht="-0.05" hidden="true" customHeight="true"/>
    <row r="44041" ht="-0.05" hidden="true" customHeight="true"/>
    <row r="44042" ht="-0.05" hidden="true" customHeight="true"/>
    <row r="44043" ht="-0.05" hidden="true" customHeight="true"/>
    <row r="44044" ht="-0.05" hidden="true" customHeight="true"/>
    <row r="44045" ht="-0.05" hidden="true" customHeight="true"/>
    <row r="44046" ht="-0.05" hidden="true" customHeight="true"/>
    <row r="44047" ht="-0.05" hidden="true" customHeight="true"/>
    <row r="44048" ht="-0.05" hidden="true" customHeight="true"/>
    <row r="44049" ht="-0.05" hidden="true" customHeight="true"/>
    <row r="44050" ht="-0.05" hidden="true" customHeight="true"/>
    <row r="44051" ht="-0.05" hidden="true" customHeight="true"/>
    <row r="44052" ht="-0.05" hidden="true" customHeight="true"/>
    <row r="44053" ht="-0.05" hidden="true" customHeight="true"/>
    <row r="44054" ht="-0.05" hidden="true" customHeight="true"/>
    <row r="44055" ht="-0.05" hidden="true" customHeight="true"/>
    <row r="44056" ht="-0.05" hidden="true" customHeight="true"/>
    <row r="44057" ht="-0.05" hidden="true" customHeight="true"/>
    <row r="44058" ht="-0.05" hidden="true" customHeight="true"/>
    <row r="44059" ht="-0.05" hidden="true" customHeight="true"/>
    <row r="44060" ht="-0.05" hidden="true" customHeight="true"/>
    <row r="44061" ht="-0.05" hidden="true" customHeight="true"/>
    <row r="44062" ht="-0.05" hidden="true" customHeight="true"/>
    <row r="44063" ht="-0.05" hidden="true" customHeight="true"/>
    <row r="44064" ht="-0.05" hidden="true" customHeight="true"/>
    <row r="44065" ht="-0.05" hidden="true" customHeight="true"/>
    <row r="44066" ht="-0.05" hidden="true" customHeight="true"/>
    <row r="44067" ht="-0.05" hidden="true" customHeight="true"/>
    <row r="44068" ht="-0.05" hidden="true" customHeight="true"/>
    <row r="44069" ht="-0.05" hidden="true" customHeight="true"/>
    <row r="44070" ht="-0.05" hidden="true" customHeight="true"/>
    <row r="44071" ht="-0.05" hidden="true" customHeight="true"/>
    <row r="44072" ht="-0.05" hidden="true" customHeight="true"/>
    <row r="44073" ht="-0.05" hidden="true" customHeight="true"/>
    <row r="44074" ht="-0.05" hidden="true" customHeight="true"/>
    <row r="44075" ht="-0.05" hidden="true" customHeight="true"/>
    <row r="44076" ht="-0.05" hidden="true" customHeight="true"/>
    <row r="44077" ht="-0.05" hidden="true" customHeight="true"/>
    <row r="44078" ht="-0.05" hidden="true" customHeight="true"/>
    <row r="44079" ht="-0.05" hidden="true" customHeight="true"/>
    <row r="44080" ht="-0.05" hidden="true" customHeight="true"/>
    <row r="44081" ht="-0.05" hidden="true" customHeight="true"/>
    <row r="44082" ht="-0.05" hidden="true" customHeight="true"/>
    <row r="44083" ht="-0.05" hidden="true" customHeight="true"/>
    <row r="44084" ht="-0.05" hidden="true" customHeight="true"/>
    <row r="44085" ht="-0.05" hidden="true" customHeight="true"/>
    <row r="44086" ht="-0.05" hidden="true" customHeight="true"/>
    <row r="44087" ht="-0.05" hidden="true" customHeight="true"/>
    <row r="44088" ht="-0.05" hidden="true" customHeight="true"/>
    <row r="44089" ht="-0.05" hidden="true" customHeight="true"/>
    <row r="44090" ht="-0.05" hidden="true" customHeight="true"/>
    <row r="44091" ht="-0.05" hidden="true" customHeight="true"/>
    <row r="44092" ht="-0.05" hidden="true" customHeight="true"/>
    <row r="44093" ht="-0.05" hidden="true" customHeight="true"/>
    <row r="44094" ht="-0.05" hidden="true" customHeight="true"/>
    <row r="44095" ht="-0.05" hidden="true" customHeight="true"/>
    <row r="44096" ht="-0.05" hidden="true" customHeight="true"/>
    <row r="44097" ht="-0.05" hidden="true" customHeight="true"/>
    <row r="44098" ht="-0.05" hidden="true" customHeight="true"/>
    <row r="44099" ht="-0.05" hidden="true" customHeight="true"/>
    <row r="44100" ht="-0.05" hidden="true" customHeight="true"/>
    <row r="44101" ht="-0.05" hidden="true" customHeight="true"/>
    <row r="44102" ht="-0.05" hidden="true" customHeight="true"/>
    <row r="44103" ht="-0.05" hidden="true" customHeight="true"/>
    <row r="44104" ht="-0.05" hidden="true" customHeight="true"/>
    <row r="44105" ht="-0.05" hidden="true" customHeight="true"/>
    <row r="44106" ht="-0.05" hidden="true" customHeight="true"/>
    <row r="44107" ht="-0.05" hidden="true" customHeight="true"/>
    <row r="44108" ht="-0.05" hidden="true" customHeight="true"/>
    <row r="44109" ht="-0.05" hidden="true" customHeight="true"/>
    <row r="44110" ht="-0.05" hidden="true" customHeight="true"/>
    <row r="44111" ht="-0.05" hidden="true" customHeight="true"/>
    <row r="44112" ht="-0.05" hidden="true" customHeight="true"/>
    <row r="44113" ht="-0.05" hidden="true" customHeight="true"/>
    <row r="44114" ht="-0.05" hidden="true" customHeight="true"/>
    <row r="44115" ht="-0.05" hidden="true" customHeight="true"/>
    <row r="44116" ht="-0.05" hidden="true" customHeight="true"/>
    <row r="44117" ht="-0.05" hidden="true" customHeight="true"/>
    <row r="44118" ht="-0.05" hidden="true" customHeight="true"/>
    <row r="44119" ht="-0.05" hidden="true" customHeight="true"/>
    <row r="44120" ht="-0.05" hidden="true" customHeight="true"/>
    <row r="44121" ht="-0.05" hidden="true" customHeight="true"/>
    <row r="44122" ht="-0.05" hidden="true" customHeight="true"/>
    <row r="44123" ht="-0.05" hidden="true" customHeight="true"/>
    <row r="44124" ht="-0.05" hidden="true" customHeight="true"/>
    <row r="44125" ht="-0.05" hidden="true" customHeight="true"/>
    <row r="44126" ht="-0.05" hidden="true" customHeight="true"/>
    <row r="44127" ht="-0.05" hidden="true" customHeight="true"/>
    <row r="44128" ht="-0.05" hidden="true" customHeight="true"/>
    <row r="44129" ht="-0.05" hidden="true" customHeight="true"/>
    <row r="44130" ht="-0.05" hidden="true" customHeight="true"/>
    <row r="44131" ht="-0.05" hidden="true" customHeight="true"/>
    <row r="44132" ht="-0.05" hidden="true" customHeight="true"/>
    <row r="44133" ht="-0.05" hidden="true" customHeight="true"/>
    <row r="44134" ht="-0.05" hidden="true" customHeight="true"/>
    <row r="44135" ht="-0.05" hidden="true" customHeight="true"/>
    <row r="44136" ht="-0.05" hidden="true" customHeight="true"/>
    <row r="44137" ht="-0.05" hidden="true" customHeight="true"/>
    <row r="44138" ht="-0.05" hidden="true" customHeight="true"/>
    <row r="44139" ht="-0.05" hidden="true" customHeight="true"/>
    <row r="44140" ht="-0.05" hidden="true" customHeight="true"/>
    <row r="44141" ht="-0.05" hidden="true" customHeight="true"/>
    <row r="44142" ht="-0.05" hidden="true" customHeight="true"/>
    <row r="44143" ht="-0.05" hidden="true" customHeight="true"/>
    <row r="44144" ht="-0.05" hidden="true" customHeight="true"/>
    <row r="44145" ht="-0.05" hidden="true" customHeight="true"/>
    <row r="44146" ht="-0.05" hidden="true" customHeight="true"/>
    <row r="44147" ht="-0.05" hidden="true" customHeight="true"/>
    <row r="44148" ht="-0.05" hidden="true" customHeight="true"/>
    <row r="44149" ht="-0.05" hidden="true" customHeight="true"/>
    <row r="44150" ht="-0.05" hidden="true" customHeight="true"/>
    <row r="44151" ht="-0.05" hidden="true" customHeight="true"/>
    <row r="44152" ht="-0.05" hidden="true" customHeight="true"/>
    <row r="44153" ht="-0.05" hidden="true" customHeight="true"/>
    <row r="44154" ht="-0.05" hidden="true" customHeight="true"/>
    <row r="44155" ht="-0.05" hidden="true" customHeight="true"/>
    <row r="44156" ht="-0.05" hidden="true" customHeight="true"/>
    <row r="44157" ht="-0.05" hidden="true" customHeight="true"/>
    <row r="44158" ht="-0.05" hidden="true" customHeight="true"/>
    <row r="44159" ht="-0.05" hidden="true" customHeight="true"/>
    <row r="44160" ht="-0.05" hidden="true" customHeight="true"/>
    <row r="44161" ht="-0.05" hidden="true" customHeight="true"/>
    <row r="44162" ht="-0.05" hidden="true" customHeight="true"/>
    <row r="44163" ht="-0.05" hidden="true" customHeight="true"/>
    <row r="44164" ht="-0.05" hidden="true" customHeight="true"/>
    <row r="44165" ht="-0.05" hidden="true" customHeight="true"/>
    <row r="44166" ht="-0.05" hidden="true" customHeight="true"/>
    <row r="44167" ht="-0.05" hidden="true" customHeight="true"/>
    <row r="44168" ht="-0.05" hidden="true" customHeight="true"/>
    <row r="44169" ht="-0.05" hidden="true" customHeight="true"/>
    <row r="44170" ht="-0.05" hidden="true" customHeight="true"/>
    <row r="44171" ht="-0.05" hidden="true" customHeight="true"/>
    <row r="44172" ht="-0.05" hidden="true" customHeight="true"/>
    <row r="44173" ht="-0.05" hidden="true" customHeight="true"/>
    <row r="44174" ht="-0.05" hidden="true" customHeight="true"/>
    <row r="44175" ht="-0.05" hidden="true" customHeight="true"/>
    <row r="44176" ht="-0.05" hidden="true" customHeight="true"/>
    <row r="44177" ht="-0.05" hidden="true" customHeight="true"/>
    <row r="44178" ht="-0.05" hidden="true" customHeight="true"/>
    <row r="44179" ht="-0.05" hidden="true" customHeight="true"/>
    <row r="44180" ht="-0.05" hidden="true" customHeight="true"/>
    <row r="44181" ht="-0.05" hidden="true" customHeight="true"/>
    <row r="44182" ht="-0.05" hidden="true" customHeight="true"/>
    <row r="44183" ht="-0.05" hidden="true" customHeight="true"/>
    <row r="44184" ht="-0.05" hidden="true" customHeight="true"/>
    <row r="44185" ht="-0.05" hidden="true" customHeight="true"/>
    <row r="44186" ht="-0.05" hidden="true" customHeight="true"/>
    <row r="44187" ht="-0.05" hidden="true" customHeight="true"/>
    <row r="44188" ht="-0.05" hidden="true" customHeight="true"/>
    <row r="44189" ht="-0.05" hidden="true" customHeight="true"/>
    <row r="44190" ht="-0.05" hidden="true" customHeight="true"/>
    <row r="44191" ht="-0.05" hidden="true" customHeight="true"/>
    <row r="44192" ht="-0.05" hidden="true" customHeight="true"/>
    <row r="44193" ht="-0.05" hidden="true" customHeight="true"/>
    <row r="44194" ht="-0.05" hidden="true" customHeight="true"/>
    <row r="44195" ht="-0.05" hidden="true" customHeight="true"/>
    <row r="44196" ht="-0.05" hidden="true" customHeight="true"/>
    <row r="44197" ht="-0.05" hidden="true" customHeight="true"/>
    <row r="44198" ht="-0.05" hidden="true" customHeight="true"/>
    <row r="44199" ht="-0.05" hidden="true" customHeight="true"/>
    <row r="44200" ht="-0.05" hidden="true" customHeight="true"/>
    <row r="44201" ht="-0.05" hidden="true" customHeight="true"/>
    <row r="44202" ht="-0.05" hidden="true" customHeight="true"/>
    <row r="44203" ht="-0.05" hidden="true" customHeight="true"/>
    <row r="44204" ht="-0.05" hidden="true" customHeight="true"/>
    <row r="44205" ht="-0.05" hidden="true" customHeight="true"/>
    <row r="44206" ht="-0.05" hidden="true" customHeight="true"/>
    <row r="44207" ht="-0.05" hidden="true" customHeight="true"/>
    <row r="44208" ht="-0.05" hidden="true" customHeight="true"/>
    <row r="44209" ht="-0.05" hidden="true" customHeight="true"/>
    <row r="44210" ht="-0.05" hidden="true" customHeight="true"/>
    <row r="44211" ht="-0.05" hidden="true" customHeight="true"/>
    <row r="44212" ht="-0.05" hidden="true" customHeight="true"/>
    <row r="44213" ht="-0.05" hidden="true" customHeight="true"/>
    <row r="44214" ht="-0.05" hidden="true" customHeight="true"/>
    <row r="44215" ht="-0.05" hidden="true" customHeight="true"/>
    <row r="44216" ht="-0.05" hidden="true" customHeight="true"/>
    <row r="44217" ht="-0.05" hidden="true" customHeight="true"/>
    <row r="44218" ht="-0.05" hidden="true" customHeight="true"/>
    <row r="44219" ht="-0.05" hidden="true" customHeight="true"/>
    <row r="44220" ht="-0.05" hidden="true" customHeight="true"/>
    <row r="44221" ht="-0.05" hidden="true" customHeight="true"/>
    <row r="44222" ht="-0.05" hidden="true" customHeight="true"/>
    <row r="44223" ht="-0.05" hidden="true" customHeight="true"/>
    <row r="44224" ht="-0.05" hidden="true" customHeight="true"/>
    <row r="44225" ht="-0.05" hidden="true" customHeight="true"/>
    <row r="44226" ht="-0.05" hidden="true" customHeight="true"/>
    <row r="44227" ht="-0.05" hidden="true" customHeight="true"/>
    <row r="44228" ht="-0.05" hidden="true" customHeight="true"/>
    <row r="44229" ht="-0.05" hidden="true" customHeight="true"/>
    <row r="44230" ht="-0.05" hidden="true" customHeight="true"/>
    <row r="44231" ht="-0.05" hidden="true" customHeight="true"/>
    <row r="44232" ht="-0.05" hidden="true" customHeight="true"/>
    <row r="44233" ht="-0.05" hidden="true" customHeight="true"/>
    <row r="44234" ht="-0.05" hidden="true" customHeight="true"/>
    <row r="44235" ht="-0.05" hidden="true" customHeight="true"/>
    <row r="44236" ht="-0.05" hidden="true" customHeight="true"/>
    <row r="44237" ht="-0.05" hidden="true" customHeight="true"/>
    <row r="44238" ht="-0.05" hidden="true" customHeight="true"/>
    <row r="44239" ht="-0.05" hidden="true" customHeight="true"/>
    <row r="44240" ht="-0.05" hidden="true" customHeight="true"/>
    <row r="44241" ht="-0.05" hidden="true" customHeight="true"/>
    <row r="44242" ht="-0.05" hidden="true" customHeight="true"/>
    <row r="44243" ht="-0.05" hidden="true" customHeight="true"/>
    <row r="44244" ht="-0.05" hidden="true" customHeight="true"/>
    <row r="44245" ht="-0.05" hidden="true" customHeight="true"/>
    <row r="44246" ht="-0.05" hidden="true" customHeight="true"/>
    <row r="44247" ht="-0.05" hidden="true" customHeight="true"/>
    <row r="44248" ht="-0.05" hidden="true" customHeight="true"/>
    <row r="44249" ht="-0.05" hidden="true" customHeight="true"/>
    <row r="44250" ht="-0.05" hidden="true" customHeight="true"/>
    <row r="44251" ht="-0.05" hidden="true" customHeight="true"/>
    <row r="44252" ht="-0.05" hidden="true" customHeight="true"/>
    <row r="44253" ht="-0.05" hidden="true" customHeight="true"/>
    <row r="44254" ht="-0.05" hidden="true" customHeight="true"/>
    <row r="44255" ht="-0.05" hidden="true" customHeight="true"/>
    <row r="44256" ht="-0.05" hidden="true" customHeight="true"/>
    <row r="44257" ht="-0.05" hidden="true" customHeight="true"/>
    <row r="44258" ht="-0.05" hidden="true" customHeight="true"/>
    <row r="44259" ht="-0.05" hidden="true" customHeight="true"/>
    <row r="44260" ht="-0.05" hidden="true" customHeight="true"/>
    <row r="44261" ht="-0.05" hidden="true" customHeight="true"/>
    <row r="44262" ht="-0.05" hidden="true" customHeight="true"/>
    <row r="44263" ht="-0.05" hidden="true" customHeight="true"/>
    <row r="44264" ht="-0.05" hidden="true" customHeight="true"/>
    <row r="44265" ht="-0.05" hidden="true" customHeight="true"/>
    <row r="44266" ht="-0.05" hidden="true" customHeight="true"/>
    <row r="44267" ht="-0.05" hidden="true" customHeight="true"/>
    <row r="44268" ht="-0.05" hidden="true" customHeight="true"/>
    <row r="44269" ht="-0.05" hidden="true" customHeight="true"/>
    <row r="44270" ht="-0.05" hidden="true" customHeight="true"/>
    <row r="44271" ht="-0.05" hidden="true" customHeight="true"/>
    <row r="44272" ht="-0.05" hidden="true" customHeight="true"/>
    <row r="44273" ht="-0.05" hidden="true" customHeight="true"/>
    <row r="44274" ht="-0.05" hidden="true" customHeight="true"/>
    <row r="44275" ht="-0.05" hidden="true" customHeight="true"/>
    <row r="44276" ht="-0.05" hidden="true" customHeight="true"/>
    <row r="44277" ht="-0.05" hidden="true" customHeight="true"/>
    <row r="44278" ht="-0.05" hidden="true" customHeight="true"/>
    <row r="44279" ht="-0.05" hidden="true" customHeight="true"/>
    <row r="44280" ht="-0.05" hidden="true" customHeight="true"/>
    <row r="44281" ht="-0.05" hidden="true" customHeight="true"/>
    <row r="44282" ht="-0.05" hidden="true" customHeight="true"/>
    <row r="44283" ht="-0.05" hidden="true" customHeight="true"/>
    <row r="44284" ht="-0.05" hidden="true" customHeight="true"/>
    <row r="44285" ht="-0.05" hidden="true" customHeight="true"/>
    <row r="44286" ht="-0.05" hidden="true" customHeight="true"/>
    <row r="44287" ht="-0.05" hidden="true" customHeight="true"/>
    <row r="44288" ht="-0.05" hidden="true" customHeight="true"/>
    <row r="44289" ht="-0.05" hidden="true" customHeight="true"/>
    <row r="44290" ht="-0.05" hidden="true" customHeight="true"/>
    <row r="44291" ht="-0.05" hidden="true" customHeight="true"/>
    <row r="44292" ht="-0.05" hidden="true" customHeight="true"/>
    <row r="44293" ht="-0.05" hidden="true" customHeight="true"/>
    <row r="44294" ht="-0.05" hidden="true" customHeight="true"/>
    <row r="44295" ht="-0.05" hidden="true" customHeight="true"/>
    <row r="44296" ht="-0.05" hidden="true" customHeight="true"/>
    <row r="44297" ht="-0.05" hidden="true" customHeight="true"/>
    <row r="44298" ht="-0.05" hidden="true" customHeight="true"/>
    <row r="44299" ht="-0.05" hidden="true" customHeight="true"/>
    <row r="44300" ht="-0.05" hidden="true" customHeight="true"/>
    <row r="44301" ht="-0.05" hidden="true" customHeight="true"/>
    <row r="44302" ht="-0.05" hidden="true" customHeight="true"/>
    <row r="44303" ht="-0.05" hidden="true" customHeight="true"/>
    <row r="44304" ht="-0.05" hidden="true" customHeight="true"/>
    <row r="44305" ht="-0.05" hidden="true" customHeight="true"/>
    <row r="44306" ht="-0.05" hidden="true" customHeight="true"/>
    <row r="44307" ht="-0.05" hidden="true" customHeight="true"/>
    <row r="44308" ht="-0.05" hidden="true" customHeight="true"/>
    <row r="44309" ht="-0.05" hidden="true" customHeight="true"/>
    <row r="44310" ht="-0.05" hidden="true" customHeight="true"/>
    <row r="44311" ht="-0.05" hidden="true" customHeight="true"/>
    <row r="44312" ht="-0.05" hidden="true" customHeight="true"/>
    <row r="44313" ht="-0.05" hidden="true" customHeight="true"/>
    <row r="44314" ht="-0.05" hidden="true" customHeight="true"/>
    <row r="44315" ht="-0.05" hidden="true" customHeight="true"/>
    <row r="44316" ht="-0.05" hidden="true" customHeight="true"/>
    <row r="44317" ht="-0.05" hidden="true" customHeight="true"/>
    <row r="44318" ht="-0.05" hidden="true" customHeight="true"/>
    <row r="44319" ht="-0.05" hidden="true" customHeight="true"/>
    <row r="44320" ht="-0.05" hidden="true" customHeight="true"/>
    <row r="44321" ht="-0.05" hidden="true" customHeight="true"/>
    <row r="44322" ht="-0.05" hidden="true" customHeight="true"/>
    <row r="44323" ht="-0.05" hidden="true" customHeight="true"/>
    <row r="44324" ht="-0.05" hidden="true" customHeight="true"/>
    <row r="44325" ht="-0.05" hidden="true" customHeight="true"/>
    <row r="44326" ht="-0.05" hidden="true" customHeight="true"/>
    <row r="44327" ht="-0.05" hidden="true" customHeight="true"/>
    <row r="44328" ht="-0.05" hidden="true" customHeight="true"/>
    <row r="44329" ht="-0.05" hidden="true" customHeight="true"/>
    <row r="44330" ht="-0.05" hidden="true" customHeight="true"/>
    <row r="44331" ht="-0.05" hidden="true" customHeight="true"/>
    <row r="44332" ht="-0.05" hidden="true" customHeight="true"/>
    <row r="44333" ht="-0.05" hidden="true" customHeight="true"/>
    <row r="44334" ht="-0.05" hidden="true" customHeight="true"/>
    <row r="44335" ht="-0.05" hidden="true" customHeight="true"/>
    <row r="44336" ht="-0.05" hidden="true" customHeight="true"/>
    <row r="44337" ht="-0.05" hidden="true" customHeight="true"/>
    <row r="44338" ht="-0.05" hidden="true" customHeight="true"/>
    <row r="44339" ht="-0.05" hidden="true" customHeight="true"/>
    <row r="44340" ht="-0.05" hidden="true" customHeight="true"/>
    <row r="44341" ht="-0.05" hidden="true" customHeight="true"/>
    <row r="44342" ht="-0.05" hidden="true" customHeight="true"/>
    <row r="44343" ht="-0.05" hidden="true" customHeight="true"/>
    <row r="44344" ht="-0.05" hidden="true" customHeight="true"/>
    <row r="44345" ht="-0.05" hidden="true" customHeight="true"/>
    <row r="44346" ht="-0.05" hidden="true" customHeight="true"/>
    <row r="44347" ht="-0.05" hidden="true" customHeight="true"/>
    <row r="44348" ht="-0.05" hidden="true" customHeight="true"/>
    <row r="44349" ht="-0.05" hidden="true" customHeight="true"/>
    <row r="44350" ht="-0.05" hidden="true" customHeight="true"/>
    <row r="44351" ht="-0.05" hidden="true" customHeight="true"/>
    <row r="44352" ht="-0.05" hidden="true" customHeight="true"/>
    <row r="44353" ht="-0.05" hidden="true" customHeight="true"/>
    <row r="44354" ht="-0.05" hidden="true" customHeight="true"/>
    <row r="44355" ht="-0.05" hidden="true" customHeight="true"/>
    <row r="44356" ht="-0.05" hidden="true" customHeight="true"/>
    <row r="44357" ht="-0.05" hidden="true" customHeight="true"/>
    <row r="44358" ht="-0.05" hidden="true" customHeight="true"/>
    <row r="44359" ht="-0.05" hidden="true" customHeight="true"/>
    <row r="44360" ht="-0.05" hidden="true" customHeight="true"/>
    <row r="44361" ht="-0.05" hidden="true" customHeight="true"/>
    <row r="44362" ht="-0.05" hidden="true" customHeight="true"/>
    <row r="44363" ht="-0.05" hidden="true" customHeight="true"/>
    <row r="44364" ht="-0.05" hidden="true" customHeight="true"/>
    <row r="44365" ht="-0.05" hidden="true" customHeight="true"/>
    <row r="44366" ht="-0.05" hidden="true" customHeight="true"/>
    <row r="44367" ht="-0.05" hidden="true" customHeight="true"/>
    <row r="44368" ht="-0.05" hidden="true" customHeight="true"/>
    <row r="44369" ht="-0.05" hidden="true" customHeight="true"/>
    <row r="44370" ht="-0.05" hidden="true" customHeight="true"/>
    <row r="44371" ht="-0.05" hidden="true" customHeight="true"/>
    <row r="44372" ht="-0.05" hidden="true" customHeight="true"/>
    <row r="44373" ht="-0.05" hidden="true" customHeight="true"/>
    <row r="44374" ht="-0.05" hidden="true" customHeight="true"/>
    <row r="44375" ht="-0.05" hidden="true" customHeight="true"/>
    <row r="44376" ht="-0.05" hidden="true" customHeight="true"/>
    <row r="44377" ht="-0.05" hidden="true" customHeight="true"/>
    <row r="44378" ht="-0.05" hidden="true" customHeight="true"/>
    <row r="44379" ht="-0.05" hidden="true" customHeight="true"/>
    <row r="44380" ht="-0.05" hidden="true" customHeight="true"/>
    <row r="44381" ht="-0.05" hidden="true" customHeight="true"/>
    <row r="44382" ht="-0.05" hidden="true" customHeight="true"/>
    <row r="44383" ht="-0.05" hidden="true" customHeight="true"/>
    <row r="44384" ht="-0.05" hidden="true" customHeight="true"/>
    <row r="44385" ht="-0.05" hidden="true" customHeight="true"/>
    <row r="44386" ht="-0.05" hidden="true" customHeight="true"/>
    <row r="44387" ht="-0.05" hidden="true" customHeight="true"/>
    <row r="44388" ht="-0.05" hidden="true" customHeight="true"/>
    <row r="44389" ht="-0.05" hidden="true" customHeight="true"/>
    <row r="44390" ht="-0.05" hidden="true" customHeight="true"/>
    <row r="44391" ht="-0.05" hidden="true" customHeight="true"/>
    <row r="44392" ht="-0.05" hidden="true" customHeight="true"/>
    <row r="44393" ht="-0.05" hidden="true" customHeight="true"/>
    <row r="44394" ht="-0.05" hidden="true" customHeight="true"/>
    <row r="44395" ht="-0.05" hidden="true" customHeight="true"/>
    <row r="44396" ht="-0.05" hidden="true" customHeight="true"/>
    <row r="44397" ht="-0.05" hidden="true" customHeight="true"/>
    <row r="44398" ht="-0.05" hidden="true" customHeight="true"/>
    <row r="44399" ht="-0.05" hidden="true" customHeight="true"/>
    <row r="44400" ht="-0.05" hidden="true" customHeight="true"/>
    <row r="44401" ht="-0.05" hidden="true" customHeight="true"/>
    <row r="44402" ht="-0.05" hidden="true" customHeight="true"/>
    <row r="44403" ht="-0.05" hidden="true" customHeight="true"/>
    <row r="44404" ht="-0.05" hidden="true" customHeight="true"/>
    <row r="44405" ht="-0.05" hidden="true" customHeight="true"/>
    <row r="44406" ht="-0.05" hidden="true" customHeight="true"/>
    <row r="44407" ht="-0.05" hidden="true" customHeight="true"/>
    <row r="44408" ht="-0.05" hidden="true" customHeight="true"/>
    <row r="44409" ht="-0.05" hidden="true" customHeight="true"/>
    <row r="44410" ht="-0.05" hidden="true" customHeight="true"/>
    <row r="44411" ht="-0.05" hidden="true" customHeight="true"/>
    <row r="44412" ht="-0.05" hidden="true" customHeight="true"/>
    <row r="44413" ht="-0.05" hidden="true" customHeight="true"/>
    <row r="44414" ht="-0.05" hidden="true" customHeight="true"/>
    <row r="44415" ht="-0.05" hidden="true" customHeight="true"/>
    <row r="44416" ht="-0.05" hidden="true" customHeight="true"/>
    <row r="44417" ht="-0.05" hidden="true" customHeight="true"/>
    <row r="44418" ht="-0.05" hidden="true" customHeight="true"/>
    <row r="44419" ht="-0.05" hidden="true" customHeight="true"/>
    <row r="44420" ht="-0.05" hidden="true" customHeight="true"/>
    <row r="44421" ht="-0.05" hidden="true" customHeight="true"/>
    <row r="44422" ht="-0.05" hidden="true" customHeight="true"/>
    <row r="44423" ht="-0.05" hidden="true" customHeight="true"/>
    <row r="44424" ht="-0.05" hidden="true" customHeight="true"/>
    <row r="44425" ht="-0.05" hidden="true" customHeight="true"/>
    <row r="44426" ht="-0.05" hidden="true" customHeight="true"/>
    <row r="44427" ht="-0.05" hidden="true" customHeight="true"/>
    <row r="44428" ht="-0.05" hidden="true" customHeight="true"/>
    <row r="44429" ht="-0.05" hidden="true" customHeight="true"/>
    <row r="44430" ht="-0.05" hidden="true" customHeight="true"/>
    <row r="44431" ht="-0.05" hidden="true" customHeight="true"/>
    <row r="44432" ht="-0.05" hidden="true" customHeight="true"/>
    <row r="44433" ht="-0.05" hidden="true" customHeight="true"/>
    <row r="44434" ht="-0.05" hidden="true" customHeight="true"/>
    <row r="44435" ht="-0.05" hidden="true" customHeight="true"/>
    <row r="44436" ht="-0.05" hidden="true" customHeight="true"/>
    <row r="44437" ht="-0.05" hidden="true" customHeight="true"/>
    <row r="44438" ht="-0.05" hidden="true" customHeight="true"/>
    <row r="44439" ht="-0.05" hidden="true" customHeight="true"/>
    <row r="44440" ht="-0.05" hidden="true" customHeight="true"/>
    <row r="44441" ht="-0.05" hidden="true" customHeight="true"/>
    <row r="44442" ht="-0.05" hidden="true" customHeight="true"/>
    <row r="44443" ht="-0.05" hidden="true" customHeight="true"/>
    <row r="44444" ht="-0.05" hidden="true" customHeight="true"/>
    <row r="44445" ht="-0.05" hidden="true" customHeight="true"/>
    <row r="44446" ht="-0.05" hidden="true" customHeight="true"/>
    <row r="44447" ht="-0.05" hidden="true" customHeight="true"/>
    <row r="44448" ht="-0.05" hidden="true" customHeight="true"/>
    <row r="44449" ht="-0.05" hidden="true" customHeight="true"/>
    <row r="44450" ht="-0.05" hidden="true" customHeight="true"/>
    <row r="44451" ht="-0.05" hidden="true" customHeight="true"/>
    <row r="44452" ht="-0.05" hidden="true" customHeight="true"/>
    <row r="44453" ht="-0.05" hidden="true" customHeight="true"/>
    <row r="44454" ht="-0.05" hidden="true" customHeight="true"/>
    <row r="44455" ht="-0.05" hidden="true" customHeight="true"/>
    <row r="44456" ht="-0.05" hidden="true" customHeight="true"/>
    <row r="44457" ht="-0.05" hidden="true" customHeight="true"/>
    <row r="44458" ht="-0.05" hidden="true" customHeight="true"/>
    <row r="44459" ht="-0.05" hidden="true" customHeight="true"/>
    <row r="44460" ht="-0.05" hidden="true" customHeight="true"/>
    <row r="44461" ht="-0.05" hidden="true" customHeight="true"/>
    <row r="44462" ht="-0.05" hidden="true" customHeight="true"/>
    <row r="44463" ht="-0.05" hidden="true" customHeight="true"/>
    <row r="44464" ht="-0.05" hidden="true" customHeight="true"/>
    <row r="44465" ht="-0.05" hidden="true" customHeight="true"/>
    <row r="44466" ht="-0.05" hidden="true" customHeight="true"/>
    <row r="44467" ht="-0.05" hidden="true" customHeight="true"/>
    <row r="44468" ht="-0.05" hidden="true" customHeight="true"/>
    <row r="44469" ht="-0.05" hidden="true" customHeight="true"/>
    <row r="44470" ht="-0.05" hidden="true" customHeight="true"/>
    <row r="44471" ht="-0.05" hidden="true" customHeight="true"/>
    <row r="44472" ht="-0.05" hidden="true" customHeight="true"/>
    <row r="44473" ht="-0.05" hidden="true" customHeight="true"/>
    <row r="44474" ht="-0.05" hidden="true" customHeight="true"/>
    <row r="44475" ht="-0.05" hidden="true" customHeight="true"/>
    <row r="44476" ht="-0.05" hidden="true" customHeight="true"/>
    <row r="44477" ht="-0.05" hidden="true" customHeight="true"/>
    <row r="44478" ht="-0.05" hidden="true" customHeight="true"/>
    <row r="44479" ht="-0.05" hidden="true" customHeight="true"/>
    <row r="44480" ht="-0.05" hidden="true" customHeight="true"/>
    <row r="44481" ht="-0.05" hidden="true" customHeight="true"/>
    <row r="44482" ht="-0.05" hidden="true" customHeight="true"/>
    <row r="44483" ht="-0.05" hidden="true" customHeight="true"/>
    <row r="44484" ht="-0.05" hidden="true" customHeight="true"/>
    <row r="44485" ht="-0.05" hidden="true" customHeight="true"/>
    <row r="44486" ht="-0.05" hidden="true" customHeight="true"/>
    <row r="44487" ht="-0.05" hidden="true" customHeight="true"/>
    <row r="44488" ht="-0.05" hidden="true" customHeight="true"/>
    <row r="44489" ht="-0.05" hidden="true" customHeight="true"/>
    <row r="44490" ht="-0.05" hidden="true" customHeight="true"/>
    <row r="44491" ht="-0.05" hidden="true" customHeight="true"/>
    <row r="44492" ht="-0.05" hidden="true" customHeight="true"/>
    <row r="44493" ht="-0.05" hidden="true" customHeight="true"/>
    <row r="44494" ht="-0.05" hidden="true" customHeight="true"/>
    <row r="44495" ht="-0.05" hidden="true" customHeight="true"/>
    <row r="44496" ht="-0.05" hidden="true" customHeight="true"/>
    <row r="44497" ht="-0.05" hidden="true" customHeight="true"/>
    <row r="44498" ht="-0.05" hidden="true" customHeight="true"/>
    <row r="44499" ht="-0.05" hidden="true" customHeight="true"/>
    <row r="44500" ht="-0.05" hidden="true" customHeight="true"/>
    <row r="44501" ht="-0.05" hidden="true" customHeight="true"/>
    <row r="44502" ht="-0.05" hidden="true" customHeight="true"/>
    <row r="44503" ht="-0.05" hidden="true" customHeight="true"/>
    <row r="44504" ht="-0.05" hidden="true" customHeight="true"/>
    <row r="44505" ht="-0.05" hidden="true" customHeight="true"/>
    <row r="44506" ht="-0.05" hidden="true" customHeight="true"/>
    <row r="44507" ht="-0.05" hidden="true" customHeight="true"/>
    <row r="44508" ht="-0.05" hidden="true" customHeight="true"/>
    <row r="44509" ht="-0.05" hidden="true" customHeight="true"/>
    <row r="44510" ht="-0.05" hidden="true" customHeight="true"/>
    <row r="44511" ht="-0.05" hidden="true" customHeight="true"/>
    <row r="44512" ht="-0.05" hidden="true" customHeight="true"/>
    <row r="44513" ht="-0.05" hidden="true" customHeight="true"/>
    <row r="44514" ht="-0.05" hidden="true" customHeight="true"/>
    <row r="44515" ht="-0.05" hidden="true" customHeight="true"/>
    <row r="44516" ht="-0.05" hidden="true" customHeight="true"/>
    <row r="44517" ht="-0.05" hidden="true" customHeight="true"/>
    <row r="44518" ht="-0.05" hidden="true" customHeight="true"/>
    <row r="44519" ht="-0.05" hidden="true" customHeight="true"/>
    <row r="44520" ht="-0.05" hidden="true" customHeight="true"/>
    <row r="44521" ht="-0.05" hidden="true" customHeight="true"/>
    <row r="44522" ht="-0.05" hidden="true" customHeight="true"/>
    <row r="44523" ht="-0.05" hidden="true" customHeight="true"/>
    <row r="44524" ht="-0.05" hidden="true" customHeight="true"/>
    <row r="44525" ht="-0.05" hidden="true" customHeight="true"/>
    <row r="44526" ht="-0.05" hidden="true" customHeight="true"/>
    <row r="44527" ht="-0.05" hidden="true" customHeight="true"/>
    <row r="44528" ht="-0.05" hidden="true" customHeight="true"/>
    <row r="44529" ht="-0.05" hidden="true" customHeight="true"/>
    <row r="44530" ht="-0.05" hidden="true" customHeight="true"/>
    <row r="44531" ht="-0.05" hidden="true" customHeight="true"/>
    <row r="44532" ht="-0.05" hidden="true" customHeight="true"/>
    <row r="44533" ht="-0.05" hidden="true" customHeight="true"/>
    <row r="44534" ht="-0.05" hidden="true" customHeight="true"/>
    <row r="44535" ht="-0.05" hidden="true" customHeight="true"/>
    <row r="44536" ht="-0.05" hidden="true" customHeight="true"/>
    <row r="44537" ht="-0.05" hidden="true" customHeight="true"/>
    <row r="44538" ht="-0.05" hidden="true" customHeight="true"/>
    <row r="44539" ht="-0.05" hidden="true" customHeight="true"/>
    <row r="44540" ht="-0.05" hidden="true" customHeight="true"/>
    <row r="44541" ht="-0.05" hidden="true" customHeight="true"/>
    <row r="44542" ht="-0.05" hidden="true" customHeight="true"/>
    <row r="44543" ht="-0.05" hidden="true" customHeight="true"/>
    <row r="44544" ht="-0.05" hidden="true" customHeight="true"/>
    <row r="44545" ht="-0.05" hidden="true" customHeight="true"/>
    <row r="44546" ht="-0.05" hidden="true" customHeight="true"/>
    <row r="44547" ht="-0.05" hidden="true" customHeight="true"/>
    <row r="44548" ht="-0.05" hidden="true" customHeight="true"/>
    <row r="44549" ht="-0.05" hidden="true" customHeight="true"/>
    <row r="44550" ht="-0.05" hidden="true" customHeight="true"/>
    <row r="44551" ht="-0.05" hidden="true" customHeight="true"/>
    <row r="44552" ht="-0.05" hidden="true" customHeight="true"/>
    <row r="44553" ht="-0.05" hidden="true" customHeight="true"/>
    <row r="44554" ht="-0.05" hidden="true" customHeight="true"/>
    <row r="44555" ht="-0.05" hidden="true" customHeight="true"/>
    <row r="44556" ht="-0.05" hidden="true" customHeight="true"/>
    <row r="44557" ht="-0.05" hidden="true" customHeight="true"/>
    <row r="44558" ht="-0.05" hidden="true" customHeight="true"/>
    <row r="44559" ht="-0.05" hidden="true" customHeight="true"/>
    <row r="44560" ht="-0.05" hidden="true" customHeight="true"/>
    <row r="44561" ht="-0.05" hidden="true" customHeight="true"/>
    <row r="44562" ht="-0.05" hidden="true" customHeight="true"/>
    <row r="44563" ht="-0.05" hidden="true" customHeight="true"/>
    <row r="44564" ht="-0.05" hidden="true" customHeight="true"/>
    <row r="44565" ht="-0.05" hidden="true" customHeight="true"/>
    <row r="44566" ht="-0.05" hidden="true" customHeight="true"/>
    <row r="44567" ht="-0.05" hidden="true" customHeight="true"/>
    <row r="44568" ht="-0.05" hidden="true" customHeight="true"/>
    <row r="44569" ht="-0.05" hidden="true" customHeight="true"/>
    <row r="44570" ht="-0.05" hidden="true" customHeight="true"/>
    <row r="44571" ht="-0.05" hidden="true" customHeight="true"/>
    <row r="44572" ht="-0.05" hidden="true" customHeight="true"/>
    <row r="44573" ht="-0.05" hidden="true" customHeight="true"/>
    <row r="44574" ht="-0.05" hidden="true" customHeight="true"/>
    <row r="44575" ht="-0.05" hidden="true" customHeight="true"/>
    <row r="44576" ht="-0.05" hidden="true" customHeight="true"/>
    <row r="44577" ht="-0.05" hidden="true" customHeight="true"/>
    <row r="44578" ht="-0.05" hidden="true" customHeight="true"/>
    <row r="44579" ht="-0.05" hidden="true" customHeight="true"/>
    <row r="44580" ht="-0.05" hidden="true" customHeight="true"/>
    <row r="44581" ht="-0.05" hidden="true" customHeight="true"/>
    <row r="44582" ht="-0.05" hidden="true" customHeight="true"/>
    <row r="44583" ht="-0.05" hidden="true" customHeight="true"/>
    <row r="44584" ht="-0.05" hidden="true" customHeight="true"/>
    <row r="44585" ht="-0.05" hidden="true" customHeight="true"/>
    <row r="44586" ht="-0.05" hidden="true" customHeight="true"/>
    <row r="44587" ht="-0.05" hidden="true" customHeight="true"/>
    <row r="44588" ht="-0.05" hidden="true" customHeight="true"/>
    <row r="44589" ht="-0.05" hidden="true" customHeight="true"/>
    <row r="44590" ht="-0.05" hidden="true" customHeight="true"/>
    <row r="44591" ht="-0.05" hidden="true" customHeight="true"/>
    <row r="44592" ht="-0.05" hidden="true" customHeight="true"/>
    <row r="44593" ht="-0.05" hidden="true" customHeight="true"/>
    <row r="44594" ht="-0.05" hidden="true" customHeight="true"/>
    <row r="44595" ht="-0.05" hidden="true" customHeight="true"/>
    <row r="44596" ht="-0.05" hidden="true" customHeight="true"/>
    <row r="44597" ht="-0.05" hidden="true" customHeight="true"/>
    <row r="44598" ht="-0.05" hidden="true" customHeight="true"/>
    <row r="44599" ht="-0.05" hidden="true" customHeight="true"/>
    <row r="44600" ht="-0.05" hidden="true" customHeight="true"/>
    <row r="44601" ht="-0.05" hidden="true" customHeight="true"/>
    <row r="44602" ht="-0.05" hidden="true" customHeight="true"/>
    <row r="44603" ht="-0.05" hidden="true" customHeight="true"/>
    <row r="44604" ht="-0.05" hidden="true" customHeight="true"/>
    <row r="44605" ht="-0.05" hidden="true" customHeight="true"/>
    <row r="44606" ht="-0.05" hidden="true" customHeight="true"/>
    <row r="44607" ht="-0.05" hidden="true" customHeight="true"/>
    <row r="44608" ht="-0.05" hidden="true" customHeight="true"/>
    <row r="44609" ht="-0.05" hidden="true" customHeight="true"/>
    <row r="44610" ht="-0.05" hidden="true" customHeight="true"/>
    <row r="44611" ht="-0.05" hidden="true" customHeight="true"/>
    <row r="44612" ht="-0.05" hidden="true" customHeight="true"/>
    <row r="44613" ht="-0.05" hidden="true" customHeight="true"/>
    <row r="44614" ht="-0.05" hidden="true" customHeight="true"/>
    <row r="44615" ht="-0.05" hidden="true" customHeight="true"/>
    <row r="44616" ht="-0.05" hidden="true" customHeight="true"/>
    <row r="44617" ht="-0.05" hidden="true" customHeight="true"/>
    <row r="44618" ht="-0.05" hidden="true" customHeight="true"/>
    <row r="44619" ht="-0.05" hidden="true" customHeight="true"/>
    <row r="44620" ht="-0.05" hidden="true" customHeight="true"/>
    <row r="44621" ht="-0.05" hidden="true" customHeight="true"/>
    <row r="44622" ht="-0.05" hidden="true" customHeight="true"/>
    <row r="44623" ht="-0.05" hidden="true" customHeight="true"/>
    <row r="44624" ht="-0.05" hidden="true" customHeight="true"/>
    <row r="44625" ht="-0.05" hidden="true" customHeight="true"/>
    <row r="44626" ht="-0.05" hidden="true" customHeight="true"/>
    <row r="44627" ht="-0.05" hidden="true" customHeight="true"/>
    <row r="44628" ht="-0.05" hidden="true" customHeight="true"/>
    <row r="44629" ht="-0.05" hidden="true" customHeight="true"/>
    <row r="44630" ht="-0.05" hidden="true" customHeight="true"/>
    <row r="44631" ht="-0.05" hidden="true" customHeight="true"/>
    <row r="44632" ht="-0.05" hidden="true" customHeight="true"/>
    <row r="44633" ht="-0.05" hidden="true" customHeight="true"/>
    <row r="44634" ht="-0.05" hidden="true" customHeight="true"/>
    <row r="44635" ht="-0.05" hidden="true" customHeight="true"/>
    <row r="44636" ht="-0.05" hidden="true" customHeight="true"/>
    <row r="44637" ht="-0.05" hidden="true" customHeight="true"/>
    <row r="44638" ht="-0.05" hidden="true" customHeight="true"/>
    <row r="44639" ht="-0.05" hidden="true" customHeight="true"/>
    <row r="44640" ht="-0.05" hidden="true" customHeight="true"/>
    <row r="44641" ht="-0.05" hidden="true" customHeight="true"/>
    <row r="44642" ht="-0.05" hidden="true" customHeight="true"/>
    <row r="44643" ht="-0.05" hidden="true" customHeight="true"/>
    <row r="44644" ht="-0.05" hidden="true" customHeight="true"/>
    <row r="44645" ht="-0.05" hidden="true" customHeight="true"/>
    <row r="44646" ht="-0.05" hidden="true" customHeight="true"/>
    <row r="44647" ht="-0.05" hidden="true" customHeight="true"/>
    <row r="44648" ht="-0.05" hidden="true" customHeight="true"/>
    <row r="44649" ht="-0.05" hidden="true" customHeight="true"/>
    <row r="44650" ht="-0.05" hidden="true" customHeight="true"/>
    <row r="44651" ht="-0.05" hidden="true" customHeight="true"/>
    <row r="44652" ht="-0.05" hidden="true" customHeight="true"/>
    <row r="44653" ht="-0.05" hidden="true" customHeight="true"/>
    <row r="44654" ht="-0.05" hidden="true" customHeight="true"/>
    <row r="44655" ht="-0.05" hidden="true" customHeight="true"/>
    <row r="44656" ht="-0.05" hidden="true" customHeight="true"/>
    <row r="44657" ht="-0.05" hidden="true" customHeight="true"/>
    <row r="44658" ht="-0.05" hidden="true" customHeight="true"/>
    <row r="44659" ht="-0.05" hidden="true" customHeight="true"/>
    <row r="44660" ht="-0.05" hidden="true" customHeight="true"/>
    <row r="44661" ht="-0.05" hidden="true" customHeight="true"/>
    <row r="44662" ht="-0.05" hidden="true" customHeight="true"/>
    <row r="44663" ht="-0.05" hidden="true" customHeight="true"/>
    <row r="44664" ht="-0.05" hidden="true" customHeight="true"/>
    <row r="44665" ht="-0.05" hidden="true" customHeight="true"/>
    <row r="44666" ht="-0.05" hidden="true" customHeight="true"/>
    <row r="44667" ht="-0.05" hidden="true" customHeight="true"/>
    <row r="44668" ht="-0.05" hidden="true" customHeight="true"/>
    <row r="44669" ht="-0.05" hidden="true" customHeight="true"/>
    <row r="44670" ht="-0.05" hidden="true" customHeight="true"/>
    <row r="44671" ht="-0.05" hidden="true" customHeight="true"/>
    <row r="44672" ht="-0.05" hidden="true" customHeight="true"/>
    <row r="44673" ht="-0.05" hidden="true" customHeight="true"/>
    <row r="44674" ht="-0.05" hidden="true" customHeight="true"/>
    <row r="44675" ht="-0.05" hidden="true" customHeight="true"/>
    <row r="44676" ht="-0.05" hidden="true" customHeight="true"/>
    <row r="44677" ht="-0.05" hidden="true" customHeight="true"/>
    <row r="44678" ht="-0.05" hidden="true" customHeight="true"/>
    <row r="44679" ht="-0.05" hidden="true" customHeight="true"/>
    <row r="44680" ht="-0.05" hidden="true" customHeight="true"/>
    <row r="44681" ht="-0.05" hidden="true" customHeight="true"/>
    <row r="44682" ht="-0.05" hidden="true" customHeight="true"/>
    <row r="44683" ht="-0.05" hidden="true" customHeight="true"/>
    <row r="44684" ht="-0.05" hidden="true" customHeight="true"/>
    <row r="44685" ht="-0.05" hidden="true" customHeight="true"/>
    <row r="44686" ht="-0.05" hidden="true" customHeight="true"/>
    <row r="44687" ht="-0.05" hidden="true" customHeight="true"/>
    <row r="44688" ht="-0.05" hidden="true" customHeight="true"/>
    <row r="44689" ht="-0.05" hidden="true" customHeight="true"/>
    <row r="44690" ht="-0.05" hidden="true" customHeight="true"/>
    <row r="44691" ht="-0.05" hidden="true" customHeight="true"/>
    <row r="44692" ht="-0.05" hidden="true" customHeight="true"/>
    <row r="44693" ht="-0.05" hidden="true" customHeight="true"/>
    <row r="44694" ht="-0.05" hidden="true" customHeight="true"/>
    <row r="44695" ht="-0.05" hidden="true" customHeight="true"/>
    <row r="44696" ht="-0.05" hidden="true" customHeight="true"/>
    <row r="44697" ht="-0.05" hidden="true" customHeight="true"/>
    <row r="44698" ht="-0.05" hidden="true" customHeight="true"/>
    <row r="44699" ht="-0.05" hidden="true" customHeight="true"/>
    <row r="44700" ht="-0.05" hidden="true" customHeight="true"/>
    <row r="44701" ht="-0.05" hidden="true" customHeight="true"/>
    <row r="44702" ht="-0.05" hidden="true" customHeight="true"/>
    <row r="44703" ht="-0.05" hidden="true" customHeight="true"/>
    <row r="44704" ht="-0.05" hidden="true" customHeight="true"/>
    <row r="44705" ht="-0.05" hidden="true" customHeight="true"/>
    <row r="44706" ht="-0.05" hidden="true" customHeight="true"/>
    <row r="44707" ht="-0.05" hidden="true" customHeight="true"/>
    <row r="44708" ht="-0.05" hidden="true" customHeight="true"/>
    <row r="44709" ht="-0.05" hidden="true" customHeight="true"/>
    <row r="44710" ht="-0.05" hidden="true" customHeight="true"/>
    <row r="44711" ht="-0.05" hidden="true" customHeight="true"/>
    <row r="44712" ht="-0.05" hidden="true" customHeight="true"/>
    <row r="44713" ht="-0.05" hidden="true" customHeight="true"/>
    <row r="44714" ht="-0.05" hidden="true" customHeight="true"/>
    <row r="44715" ht="-0.05" hidden="true" customHeight="true"/>
    <row r="44716" ht="-0.05" hidden="true" customHeight="true"/>
    <row r="44717" ht="-0.05" hidden="true" customHeight="true"/>
    <row r="44718" ht="-0.05" hidden="true" customHeight="true"/>
    <row r="44719" ht="-0.05" hidden="true" customHeight="true"/>
    <row r="44720" ht="-0.05" hidden="true" customHeight="true"/>
    <row r="44721" ht="-0.05" hidden="true" customHeight="true"/>
    <row r="44722" ht="-0.05" hidden="true" customHeight="true"/>
    <row r="44723" ht="-0.05" hidden="true" customHeight="true"/>
    <row r="44724" ht="-0.05" hidden="true" customHeight="true"/>
    <row r="44725" ht="-0.05" hidden="true" customHeight="true"/>
    <row r="44726" ht="-0.05" hidden="true" customHeight="true"/>
    <row r="44727" ht="-0.05" hidden="true" customHeight="true"/>
    <row r="44728" ht="-0.05" hidden="true" customHeight="true"/>
    <row r="44729" ht="-0.05" hidden="true" customHeight="true"/>
    <row r="44730" ht="-0.05" hidden="true" customHeight="true"/>
    <row r="44731" ht="-0.05" hidden="true" customHeight="true"/>
    <row r="44732" ht="-0.05" hidden="true" customHeight="true"/>
    <row r="44733" ht="-0.05" hidden="true" customHeight="true"/>
    <row r="44734" ht="-0.05" hidden="true" customHeight="true"/>
    <row r="44735" ht="-0.05" hidden="true" customHeight="true"/>
    <row r="44736" ht="-0.05" hidden="true" customHeight="true"/>
    <row r="44737" ht="-0.05" hidden="true" customHeight="true"/>
    <row r="44738" ht="-0.05" hidden="true" customHeight="true"/>
    <row r="44739" ht="-0.05" hidden="true" customHeight="true"/>
    <row r="44740" ht="-0.05" hidden="true" customHeight="true"/>
    <row r="44741" ht="-0.05" hidden="true" customHeight="true"/>
    <row r="44742" ht="-0.05" hidden="true" customHeight="true"/>
    <row r="44743" ht="-0.05" hidden="true" customHeight="true"/>
    <row r="44744" ht="-0.05" hidden="true" customHeight="true"/>
    <row r="44745" ht="-0.05" hidden="true" customHeight="true"/>
    <row r="44746" ht="-0.05" hidden="true" customHeight="true"/>
    <row r="44747" ht="-0.05" hidden="true" customHeight="true"/>
    <row r="44748" ht="-0.05" hidden="true" customHeight="true"/>
    <row r="44749" ht="-0.05" hidden="true" customHeight="true"/>
    <row r="44750" ht="-0.05" hidden="true" customHeight="true"/>
    <row r="44751" ht="-0.05" hidden="true" customHeight="true"/>
    <row r="44752" ht="-0.05" hidden="true" customHeight="true"/>
    <row r="44753" ht="-0.05" hidden="true" customHeight="true"/>
    <row r="44754" ht="-0.05" hidden="true" customHeight="true"/>
    <row r="44755" ht="-0.05" hidden="true" customHeight="true"/>
    <row r="44756" ht="-0.05" hidden="true" customHeight="true"/>
    <row r="44757" ht="-0.05" hidden="true" customHeight="true"/>
    <row r="44758" ht="-0.05" hidden="true" customHeight="true"/>
    <row r="44759" ht="-0.05" hidden="true" customHeight="true"/>
    <row r="44760" ht="-0.05" hidden="true" customHeight="true"/>
    <row r="44761" ht="-0.05" hidden="true" customHeight="true"/>
    <row r="44762" ht="-0.05" hidden="true" customHeight="true"/>
    <row r="44763" ht="-0.05" hidden="true" customHeight="true"/>
    <row r="44764" ht="-0.05" hidden="true" customHeight="true"/>
    <row r="44765" ht="-0.05" hidden="true" customHeight="true"/>
    <row r="44766" ht="-0.05" hidden="true" customHeight="true"/>
    <row r="44767" ht="-0.05" hidden="true" customHeight="true"/>
    <row r="44768" ht="-0.05" hidden="true" customHeight="true"/>
    <row r="44769" ht="-0.05" hidden="true" customHeight="true"/>
    <row r="44770" ht="-0.05" hidden="true" customHeight="true"/>
    <row r="44771" ht="-0.05" hidden="true" customHeight="true"/>
    <row r="44772" ht="-0.05" hidden="true" customHeight="true"/>
    <row r="44773" ht="-0.05" hidden="true" customHeight="true"/>
    <row r="44774" ht="-0.05" hidden="true" customHeight="true"/>
    <row r="44775" ht="-0.05" hidden="true" customHeight="true"/>
    <row r="44776" ht="-0.05" hidden="true" customHeight="true"/>
    <row r="44777" ht="-0.05" hidden="true" customHeight="true"/>
    <row r="44778" ht="-0.05" hidden="true" customHeight="true"/>
    <row r="44779" ht="-0.05" hidden="true" customHeight="true"/>
    <row r="44780" ht="-0.05" hidden="true" customHeight="true"/>
    <row r="44781" ht="-0.05" hidden="true" customHeight="true"/>
    <row r="44782" ht="-0.05" hidden="true" customHeight="true"/>
    <row r="44783" ht="-0.05" hidden="true" customHeight="true"/>
    <row r="44784" ht="-0.05" hidden="true" customHeight="true"/>
    <row r="44785" ht="-0.05" hidden="true" customHeight="true"/>
    <row r="44786" ht="-0.05" hidden="true" customHeight="true"/>
    <row r="44787" ht="-0.05" hidden="true" customHeight="true"/>
    <row r="44788" ht="-0.05" hidden="true" customHeight="true"/>
    <row r="44789" ht="-0.05" hidden="true" customHeight="true"/>
    <row r="44790" ht="-0.05" hidden="true" customHeight="true"/>
    <row r="44791" ht="-0.05" hidden="true" customHeight="true"/>
    <row r="44792" ht="-0.05" hidden="true" customHeight="true"/>
    <row r="44793" ht="-0.05" hidden="true" customHeight="true"/>
    <row r="44794" ht="-0.05" hidden="true" customHeight="true"/>
    <row r="44795" ht="-0.05" hidden="true" customHeight="true"/>
    <row r="44796" ht="-0.05" hidden="true" customHeight="true"/>
    <row r="44797" ht="-0.05" hidden="true" customHeight="true"/>
    <row r="44798" ht="-0.05" hidden="true" customHeight="true"/>
    <row r="44799" ht="-0.05" hidden="true" customHeight="true"/>
    <row r="44800" ht="-0.05" hidden="true" customHeight="true"/>
    <row r="44801" ht="-0.05" hidden="true" customHeight="true"/>
    <row r="44802" ht="-0.05" hidden="true" customHeight="true"/>
    <row r="44803" ht="-0.05" hidden="true" customHeight="true"/>
    <row r="44804" ht="-0.05" hidden="true" customHeight="true"/>
    <row r="44805" ht="-0.05" hidden="true" customHeight="true"/>
    <row r="44806" ht="-0.05" hidden="true" customHeight="true"/>
    <row r="44807" ht="-0.05" hidden="true" customHeight="true"/>
    <row r="44808" ht="-0.05" hidden="true" customHeight="true"/>
    <row r="44809" ht="-0.05" hidden="true" customHeight="true"/>
    <row r="44810" ht="-0.05" hidden="true" customHeight="true"/>
    <row r="44811" ht="-0.05" hidden="true" customHeight="true"/>
    <row r="44812" ht="-0.05" hidden="true" customHeight="true"/>
    <row r="44813" ht="-0.05" hidden="true" customHeight="true"/>
    <row r="44814" ht="-0.05" hidden="true" customHeight="true"/>
    <row r="44815" ht="-0.05" hidden="true" customHeight="true"/>
    <row r="44816" ht="-0.05" hidden="true" customHeight="true"/>
    <row r="44817" ht="-0.05" hidden="true" customHeight="true"/>
    <row r="44818" ht="-0.05" hidden="true" customHeight="true"/>
    <row r="44819" ht="-0.05" hidden="true" customHeight="true"/>
    <row r="44820" ht="-0.05" hidden="true" customHeight="true"/>
    <row r="44821" ht="-0.05" hidden="true" customHeight="true"/>
    <row r="44822" ht="-0.05" hidden="true" customHeight="true"/>
    <row r="44823" ht="-0.05" hidden="true" customHeight="true"/>
    <row r="44824" ht="-0.05" hidden="true" customHeight="true"/>
    <row r="44825" ht="-0.05" hidden="true" customHeight="true"/>
    <row r="44826" ht="-0.05" hidden="true" customHeight="true"/>
    <row r="44827" ht="-0.05" hidden="true" customHeight="true"/>
    <row r="44828" ht="-0.05" hidden="true" customHeight="true"/>
    <row r="44829" ht="-0.05" hidden="true" customHeight="true"/>
    <row r="44830" ht="-0.05" hidden="true" customHeight="true"/>
    <row r="44831" ht="-0.05" hidden="true" customHeight="true"/>
    <row r="44832" ht="-0.05" hidden="true" customHeight="true"/>
    <row r="44833" ht="-0.05" hidden="true" customHeight="true"/>
    <row r="44834" ht="-0.05" hidden="true" customHeight="true"/>
    <row r="44835" ht="-0.05" hidden="true" customHeight="true"/>
    <row r="44836" ht="-0.05" hidden="true" customHeight="true"/>
    <row r="44837" ht="-0.05" hidden="true" customHeight="true"/>
    <row r="44838" ht="-0.05" hidden="true" customHeight="true"/>
    <row r="44839" ht="-0.05" hidden="true" customHeight="true"/>
    <row r="44840" ht="-0.05" hidden="true" customHeight="true"/>
    <row r="44841" ht="-0.05" hidden="true" customHeight="true"/>
    <row r="44842" ht="-0.05" hidden="true" customHeight="true"/>
    <row r="44843" ht="-0.05" hidden="true" customHeight="true"/>
    <row r="44844" ht="-0.05" hidden="true" customHeight="true"/>
    <row r="44845" ht="-0.05" hidden="true" customHeight="true"/>
    <row r="44846" ht="-0.05" hidden="true" customHeight="true"/>
    <row r="44847" ht="-0.05" hidden="true" customHeight="true"/>
    <row r="44848" ht="-0.05" hidden="true" customHeight="true"/>
    <row r="44849" ht="-0.05" hidden="true" customHeight="true"/>
    <row r="44850" ht="-0.05" hidden="true" customHeight="true"/>
    <row r="44851" ht="-0.05" hidden="true" customHeight="true"/>
    <row r="44852" ht="-0.05" hidden="true" customHeight="true"/>
    <row r="44853" ht="-0.05" hidden="true" customHeight="true"/>
    <row r="44854" ht="-0.05" hidden="true" customHeight="true"/>
    <row r="44855" ht="-0.05" hidden="true" customHeight="true"/>
    <row r="44856" ht="-0.05" hidden="true" customHeight="true"/>
    <row r="44857" ht="-0.05" hidden="true" customHeight="true"/>
    <row r="44858" ht="-0.05" hidden="true" customHeight="true"/>
    <row r="44859" ht="-0.05" hidden="true" customHeight="true"/>
    <row r="44860" ht="-0.05" hidden="true" customHeight="true"/>
    <row r="44861" ht="-0.05" hidden="true" customHeight="true"/>
    <row r="44862" ht="-0.05" hidden="true" customHeight="true"/>
    <row r="44863" ht="-0.05" hidden="true" customHeight="true"/>
    <row r="44864" ht="-0.05" hidden="true" customHeight="true"/>
    <row r="44865" ht="-0.05" hidden="true" customHeight="true"/>
    <row r="44866" ht="-0.05" hidden="true" customHeight="true"/>
    <row r="44867" ht="-0.05" hidden="true" customHeight="true"/>
    <row r="44868" ht="-0.05" hidden="true" customHeight="true"/>
    <row r="44869" ht="-0.05" hidden="true" customHeight="true"/>
    <row r="44870" ht="-0.05" hidden="true" customHeight="true"/>
    <row r="44871" ht="-0.05" hidden="true" customHeight="true"/>
    <row r="44872" ht="-0.05" hidden="true" customHeight="true"/>
    <row r="44873" ht="-0.05" hidden="true" customHeight="true"/>
    <row r="44874" ht="-0.05" hidden="true" customHeight="true"/>
    <row r="44875" ht="-0.05" hidden="true" customHeight="true"/>
    <row r="44876" ht="-0.05" hidden="true" customHeight="true"/>
    <row r="44877" ht="-0.05" hidden="true" customHeight="true"/>
    <row r="44878" ht="-0.05" hidden="true" customHeight="true"/>
    <row r="44879" ht="-0.05" hidden="true" customHeight="true"/>
    <row r="44880" ht="-0.05" hidden="true" customHeight="true"/>
    <row r="44881" ht="-0.05" hidden="true" customHeight="true"/>
    <row r="44882" ht="-0.05" hidden="true" customHeight="true"/>
    <row r="44883" ht="-0.05" hidden="true" customHeight="true"/>
    <row r="44884" ht="-0.05" hidden="true" customHeight="true"/>
    <row r="44885" ht="-0.05" hidden="true" customHeight="true"/>
    <row r="44886" ht="-0.05" hidden="true" customHeight="true"/>
    <row r="44887" ht="-0.05" hidden="true" customHeight="true"/>
    <row r="44888" ht="-0.05" hidden="true" customHeight="true"/>
    <row r="44889" ht="-0.05" hidden="true" customHeight="true"/>
    <row r="44890" ht="-0.05" hidden="true" customHeight="true"/>
    <row r="44891" ht="-0.05" hidden="true" customHeight="true"/>
    <row r="44892" ht="-0.05" hidden="true" customHeight="true"/>
    <row r="44893" ht="-0.05" hidden="true" customHeight="true"/>
    <row r="44894" ht="-0.05" hidden="true" customHeight="true"/>
    <row r="44895" ht="-0.05" hidden="true" customHeight="true"/>
    <row r="44896" ht="-0.05" hidden="true" customHeight="true"/>
    <row r="44897" ht="-0.05" hidden="true" customHeight="true"/>
    <row r="44898" ht="-0.05" hidden="true" customHeight="true"/>
    <row r="44899" ht="-0.05" hidden="true" customHeight="true"/>
    <row r="44900" ht="-0.05" hidden="true" customHeight="true"/>
    <row r="44901" ht="-0.05" hidden="true" customHeight="true"/>
    <row r="44902" ht="-0.05" hidden="true" customHeight="true"/>
    <row r="44903" ht="-0.05" hidden="true" customHeight="true"/>
    <row r="44904" ht="-0.05" hidden="true" customHeight="true"/>
    <row r="44905" ht="-0.05" hidden="true" customHeight="true"/>
    <row r="44906" ht="-0.05" hidden="true" customHeight="true"/>
    <row r="44907" ht="-0.05" hidden="true" customHeight="true"/>
    <row r="44908" ht="-0.05" hidden="true" customHeight="true"/>
    <row r="44909" ht="-0.05" hidden="true" customHeight="true"/>
    <row r="44910" ht="-0.05" hidden="true" customHeight="true"/>
    <row r="44911" ht="-0.05" hidden="true" customHeight="true"/>
    <row r="44912" ht="-0.05" hidden="true" customHeight="true"/>
    <row r="44913" ht="-0.05" hidden="true" customHeight="true"/>
    <row r="44914" ht="-0.05" hidden="true" customHeight="true"/>
    <row r="44915" ht="-0.05" hidden="true" customHeight="true"/>
    <row r="44916" ht="-0.05" hidden="true" customHeight="true"/>
    <row r="44917" ht="-0.05" hidden="true" customHeight="true"/>
    <row r="44918" ht="-0.05" hidden="true" customHeight="true"/>
    <row r="44919" ht="-0.05" hidden="true" customHeight="true"/>
    <row r="44920" ht="-0.05" hidden="true" customHeight="true"/>
    <row r="44921" ht="-0.05" hidden="true" customHeight="true"/>
    <row r="44922" ht="-0.05" hidden="true" customHeight="true"/>
    <row r="44923" ht="-0.05" hidden="true" customHeight="true"/>
    <row r="44924" ht="-0.05" hidden="true" customHeight="true"/>
    <row r="44925" ht="-0.05" hidden="true" customHeight="true"/>
    <row r="44926" ht="-0.05" hidden="true" customHeight="true"/>
    <row r="44927" ht="-0.05" hidden="true" customHeight="true"/>
    <row r="44928" ht="-0.05" hidden="true" customHeight="true"/>
    <row r="44929" ht="-0.05" hidden="true" customHeight="true"/>
    <row r="44930" ht="-0.05" hidden="true" customHeight="true"/>
    <row r="44931" ht="-0.05" hidden="true" customHeight="true"/>
    <row r="44932" ht="-0.05" hidden="true" customHeight="true"/>
    <row r="44933" ht="-0.05" hidden="true" customHeight="true"/>
    <row r="44934" ht="-0.05" hidden="true" customHeight="true"/>
    <row r="44935" ht="-0.05" hidden="true" customHeight="true"/>
    <row r="44936" ht="-0.05" hidden="true" customHeight="true"/>
    <row r="44937" ht="-0.05" hidden="true" customHeight="true"/>
    <row r="44938" ht="-0.05" hidden="true" customHeight="true"/>
    <row r="44939" ht="-0.05" hidden="true" customHeight="true"/>
    <row r="44940" ht="-0.05" hidden="true" customHeight="true"/>
    <row r="44941" ht="-0.05" hidden="true" customHeight="true"/>
    <row r="44942" ht="-0.05" hidden="true" customHeight="true"/>
    <row r="44943" ht="-0.05" hidden="true" customHeight="true"/>
    <row r="44944" ht="-0.05" hidden="true" customHeight="true"/>
    <row r="44945" ht="-0.05" hidden="true" customHeight="true"/>
    <row r="44946" ht="-0.05" hidden="true" customHeight="true"/>
    <row r="44947" ht="-0.05" hidden="true" customHeight="true"/>
    <row r="44948" ht="-0.05" hidden="true" customHeight="true"/>
    <row r="44949" ht="-0.05" hidden="true" customHeight="true"/>
    <row r="44950" ht="-0.05" hidden="true" customHeight="true"/>
    <row r="44951" ht="-0.05" hidden="true" customHeight="true"/>
    <row r="44952" ht="-0.05" hidden="true" customHeight="true"/>
    <row r="44953" ht="-0.05" hidden="true" customHeight="true"/>
    <row r="44954" ht="-0.05" hidden="true" customHeight="true"/>
    <row r="44955" ht="-0.05" hidden="true" customHeight="true"/>
    <row r="44956" ht="-0.05" hidden="true" customHeight="true"/>
    <row r="44957" ht="-0.05" hidden="true" customHeight="true"/>
    <row r="44958" ht="-0.05" hidden="true" customHeight="true"/>
    <row r="44959" ht="-0.05" hidden="true" customHeight="true"/>
    <row r="44960" ht="-0.05" hidden="true" customHeight="true"/>
    <row r="44961" ht="-0.05" hidden="true" customHeight="true"/>
    <row r="44962" ht="-0.05" hidden="true" customHeight="true"/>
    <row r="44963" ht="-0.05" hidden="true" customHeight="true"/>
    <row r="44964" ht="-0.05" hidden="true" customHeight="true"/>
    <row r="44965" ht="-0.05" hidden="true" customHeight="true"/>
    <row r="44966" ht="-0.05" hidden="true" customHeight="true"/>
    <row r="44967" ht="-0.05" hidden="true" customHeight="true"/>
    <row r="44968" ht="-0.05" hidden="true" customHeight="true"/>
    <row r="44969" ht="-0.05" hidden="true" customHeight="true"/>
    <row r="44970" ht="-0.05" hidden="true" customHeight="true"/>
    <row r="44971" ht="-0.05" hidden="true" customHeight="true"/>
    <row r="44972" ht="-0.05" hidden="true" customHeight="true"/>
    <row r="44973" ht="-0.05" hidden="true" customHeight="true"/>
    <row r="44974" ht="-0.05" hidden="true" customHeight="true"/>
    <row r="44975" ht="-0.05" hidden="true" customHeight="true"/>
    <row r="44976" ht="-0.05" hidden="true" customHeight="true"/>
    <row r="44977" ht="-0.05" hidden="true" customHeight="true"/>
    <row r="44978" ht="-0.05" hidden="true" customHeight="true"/>
    <row r="44979" ht="-0.05" hidden="true" customHeight="true"/>
    <row r="44980" ht="-0.05" hidden="true" customHeight="true"/>
    <row r="44981" ht="-0.05" hidden="true" customHeight="true"/>
    <row r="44982" ht="-0.05" hidden="true" customHeight="true"/>
    <row r="44983" ht="-0.05" hidden="true" customHeight="true"/>
    <row r="44984" ht="-0.05" hidden="true" customHeight="true"/>
    <row r="44985" ht="-0.05" hidden="true" customHeight="true"/>
    <row r="44986" ht="-0.05" hidden="true" customHeight="true"/>
    <row r="44987" ht="-0.05" hidden="true" customHeight="true"/>
    <row r="44988" ht="-0.05" hidden="true" customHeight="true"/>
    <row r="44989" ht="-0.05" hidden="true" customHeight="true"/>
    <row r="44990" ht="-0.05" hidden="true" customHeight="true"/>
    <row r="44991" ht="-0.05" hidden="true" customHeight="true"/>
    <row r="44992" ht="-0.05" hidden="true" customHeight="true"/>
    <row r="44993" ht="-0.05" hidden="true" customHeight="true"/>
    <row r="44994" ht="-0.05" hidden="true" customHeight="true"/>
    <row r="44995" ht="-0.05" hidden="true" customHeight="true"/>
    <row r="44996" ht="-0.05" hidden="true" customHeight="true"/>
    <row r="44997" ht="-0.05" hidden="true" customHeight="true"/>
    <row r="44998" ht="-0.05" hidden="true" customHeight="true"/>
    <row r="44999" ht="-0.05" hidden="true" customHeight="true"/>
    <row r="45000" ht="-0.05" hidden="true" customHeight="true"/>
    <row r="45001" ht="-0.05" hidden="true" customHeight="true"/>
    <row r="45002" ht="-0.05" hidden="true" customHeight="true"/>
    <row r="45003" ht="-0.05" hidden="true" customHeight="true"/>
    <row r="45004" ht="-0.05" hidden="true" customHeight="true"/>
    <row r="45005" ht="-0.05" hidden="true" customHeight="true"/>
    <row r="45006" ht="-0.05" hidden="true" customHeight="true"/>
    <row r="45007" ht="-0.05" hidden="true" customHeight="true"/>
    <row r="45008" ht="-0.05" hidden="true" customHeight="true"/>
    <row r="45009" ht="-0.05" hidden="true" customHeight="true"/>
    <row r="45010" ht="-0.05" hidden="true" customHeight="true"/>
    <row r="45011" ht="-0.05" hidden="true" customHeight="true"/>
    <row r="45012" ht="-0.05" hidden="true" customHeight="true"/>
    <row r="45013" ht="-0.05" hidden="true" customHeight="true"/>
    <row r="45014" ht="-0.05" hidden="true" customHeight="true"/>
    <row r="45015" ht="-0.05" hidden="true" customHeight="true"/>
    <row r="45016" ht="-0.05" hidden="true" customHeight="true"/>
    <row r="45017" ht="-0.05" hidden="true" customHeight="true"/>
    <row r="45018" ht="-0.05" hidden="true" customHeight="true"/>
    <row r="45019" ht="-0.05" hidden="true" customHeight="true"/>
    <row r="45020" ht="-0.05" hidden="true" customHeight="true"/>
    <row r="45021" ht="-0.05" hidden="true" customHeight="true"/>
    <row r="45022" ht="-0.05" hidden="true" customHeight="true"/>
    <row r="45023" ht="-0.05" hidden="true" customHeight="true"/>
    <row r="45024" ht="-0.05" hidden="true" customHeight="true"/>
    <row r="45025" ht="-0.05" hidden="true" customHeight="true"/>
    <row r="45026" ht="-0.05" hidden="true" customHeight="true"/>
    <row r="45027" ht="-0.05" hidden="true" customHeight="true"/>
    <row r="45028" ht="-0.05" hidden="true" customHeight="true"/>
    <row r="45029" ht="-0.05" hidden="true" customHeight="true"/>
    <row r="45030" ht="-0.05" hidden="true" customHeight="true"/>
    <row r="45031" ht="-0.05" hidden="true" customHeight="true"/>
    <row r="45032" ht="-0.05" hidden="true" customHeight="true"/>
    <row r="45033" ht="-0.05" hidden="true" customHeight="true"/>
    <row r="45034" ht="-0.05" hidden="true" customHeight="true"/>
    <row r="45035" ht="-0.05" hidden="true" customHeight="true"/>
    <row r="45036" ht="-0.05" hidden="true" customHeight="true"/>
    <row r="45037" ht="-0.05" hidden="true" customHeight="true"/>
    <row r="45038" ht="-0.05" hidden="true" customHeight="true"/>
    <row r="45039" ht="-0.05" hidden="true" customHeight="true"/>
    <row r="45040" ht="-0.05" hidden="true" customHeight="true"/>
    <row r="45041" ht="-0.05" hidden="true" customHeight="true"/>
    <row r="45042" ht="-0.05" hidden="true" customHeight="true"/>
    <row r="45043" ht="-0.05" hidden="true" customHeight="true"/>
    <row r="45044" ht="-0.05" hidden="true" customHeight="true"/>
    <row r="45045" ht="-0.05" hidden="true" customHeight="true"/>
    <row r="45046" ht="-0.05" hidden="true" customHeight="true"/>
    <row r="45047" ht="-0.05" hidden="true" customHeight="true"/>
    <row r="45048" ht="-0.05" hidden="true" customHeight="true"/>
    <row r="45049" ht="-0.05" hidden="true" customHeight="true"/>
    <row r="45050" ht="-0.05" hidden="true" customHeight="true"/>
    <row r="45051" ht="-0.05" hidden="true" customHeight="true"/>
    <row r="45052" ht="-0.05" hidden="true" customHeight="true"/>
    <row r="45053" ht="-0.05" hidden="true" customHeight="true"/>
    <row r="45054" ht="-0.05" hidden="true" customHeight="true"/>
    <row r="45055" ht="-0.05" hidden="true" customHeight="true"/>
    <row r="45056" ht="-0.05" hidden="true" customHeight="true"/>
    <row r="45057" ht="-0.05" hidden="true" customHeight="true"/>
    <row r="45058" ht="-0.05" hidden="true" customHeight="true"/>
    <row r="45059" ht="-0.05" hidden="true" customHeight="true"/>
    <row r="45060" ht="-0.05" hidden="true" customHeight="true"/>
    <row r="45061" ht="-0.05" hidden="true" customHeight="true"/>
    <row r="45062" ht="-0.05" hidden="true" customHeight="true"/>
    <row r="45063" ht="-0.05" hidden="true" customHeight="true"/>
    <row r="45064" ht="-0.05" hidden="true" customHeight="true"/>
    <row r="45065" ht="-0.05" hidden="true" customHeight="true"/>
    <row r="45066" ht="-0.05" hidden="true" customHeight="true"/>
    <row r="45067" ht="-0.05" hidden="true" customHeight="true"/>
    <row r="45068" ht="-0.05" hidden="true" customHeight="true"/>
    <row r="45069" ht="-0.05" hidden="true" customHeight="true"/>
    <row r="45070" ht="-0.05" hidden="true" customHeight="true"/>
    <row r="45071" ht="-0.05" hidden="true" customHeight="true"/>
    <row r="45072" ht="-0.05" hidden="true" customHeight="true"/>
    <row r="45073" ht="-0.05" hidden="true" customHeight="true"/>
    <row r="45074" ht="-0.05" hidden="true" customHeight="true"/>
    <row r="45075" ht="-0.05" hidden="true" customHeight="true"/>
    <row r="45076" ht="-0.05" hidden="true" customHeight="true"/>
    <row r="45077" ht="-0.05" hidden="true" customHeight="true"/>
    <row r="45078" ht="-0.05" hidden="true" customHeight="true"/>
    <row r="45079" ht="-0.05" hidden="true" customHeight="true"/>
    <row r="45080" ht="-0.05" hidden="true" customHeight="true"/>
    <row r="45081" ht="-0.05" hidden="true" customHeight="true"/>
    <row r="45082" ht="-0.05" hidden="true" customHeight="true"/>
    <row r="45083" ht="-0.05" hidden="true" customHeight="true"/>
    <row r="45084" ht="-0.05" hidden="true" customHeight="true"/>
    <row r="45085" ht="-0.05" hidden="true" customHeight="true"/>
    <row r="45086" ht="-0.05" hidden="true" customHeight="true"/>
    <row r="45087" ht="-0.05" hidden="true" customHeight="true"/>
    <row r="45088" ht="-0.05" hidden="true" customHeight="true"/>
    <row r="45089" ht="-0.05" hidden="true" customHeight="true"/>
    <row r="45090" ht="-0.05" hidden="true" customHeight="true"/>
    <row r="45091" ht="-0.05" hidden="true" customHeight="true"/>
    <row r="45092" ht="-0.05" hidden="true" customHeight="true"/>
    <row r="45093" ht="-0.05" hidden="true" customHeight="true"/>
    <row r="45094" ht="-0.05" hidden="true" customHeight="true"/>
    <row r="45095" ht="-0.05" hidden="true" customHeight="true"/>
    <row r="45096" ht="-0.05" hidden="true" customHeight="true"/>
    <row r="45097" ht="-0.05" hidden="true" customHeight="true"/>
    <row r="45098" ht="-0.05" hidden="true" customHeight="true"/>
    <row r="45099" ht="-0.05" hidden="true" customHeight="true"/>
    <row r="45100" ht="-0.05" hidden="true" customHeight="true"/>
    <row r="45101" ht="-0.05" hidden="true" customHeight="true"/>
    <row r="45102" ht="-0.05" hidden="true" customHeight="true"/>
    <row r="45103" ht="-0.05" hidden="true" customHeight="true"/>
    <row r="45104" ht="-0.05" hidden="true" customHeight="true"/>
    <row r="45105" ht="-0.05" hidden="true" customHeight="true"/>
    <row r="45106" ht="-0.05" hidden="true" customHeight="true"/>
    <row r="45107" ht="-0.05" hidden="true" customHeight="true"/>
    <row r="45108" ht="-0.05" hidden="true" customHeight="true"/>
    <row r="45109" ht="-0.05" hidden="true" customHeight="true"/>
    <row r="45110" ht="-0.05" hidden="true" customHeight="true"/>
    <row r="45111" ht="-0.05" hidden="true" customHeight="true"/>
    <row r="45112" ht="-0.05" hidden="true" customHeight="true"/>
    <row r="45113" ht="-0.05" hidden="true" customHeight="true"/>
    <row r="45114" ht="-0.05" hidden="true" customHeight="true"/>
    <row r="45115" ht="-0.05" hidden="true" customHeight="true"/>
    <row r="45116" ht="-0.05" hidden="true" customHeight="true"/>
    <row r="45117" ht="-0.05" hidden="true" customHeight="true"/>
    <row r="45118" ht="-0.05" hidden="true" customHeight="true"/>
    <row r="45119" ht="-0.05" hidden="true" customHeight="true"/>
    <row r="45120" ht="-0.05" hidden="true" customHeight="true"/>
    <row r="45121" ht="-0.05" hidden="true" customHeight="true"/>
    <row r="45122" ht="-0.05" hidden="true" customHeight="true"/>
    <row r="45123" ht="-0.05" hidden="true" customHeight="true"/>
    <row r="45124" ht="-0.05" hidden="true" customHeight="true"/>
    <row r="45125" ht="-0.05" hidden="true" customHeight="true"/>
    <row r="45126" ht="-0.05" hidden="true" customHeight="true"/>
    <row r="45127" ht="-0.05" hidden="true" customHeight="true"/>
    <row r="45128" ht="-0.05" hidden="true" customHeight="true"/>
    <row r="45129" ht="-0.05" hidden="true" customHeight="true"/>
    <row r="45130" ht="-0.05" hidden="true" customHeight="true"/>
    <row r="45131" ht="-0.05" hidden="true" customHeight="true"/>
    <row r="45132" ht="-0.05" hidden="true" customHeight="true"/>
    <row r="45133" ht="-0.05" hidden="true" customHeight="true"/>
    <row r="45134" ht="-0.05" hidden="true" customHeight="true"/>
    <row r="45135" ht="-0.05" hidden="true" customHeight="true"/>
    <row r="45136" ht="-0.05" hidden="true" customHeight="true"/>
    <row r="45137" ht="-0.05" hidden="true" customHeight="true"/>
    <row r="45138" ht="-0.05" hidden="true" customHeight="true"/>
    <row r="45139" ht="-0.05" hidden="true" customHeight="true"/>
    <row r="45140" ht="-0.05" hidden="true" customHeight="true"/>
    <row r="45141" ht="-0.05" hidden="true" customHeight="true"/>
    <row r="45142" ht="-0.05" hidden="true" customHeight="true"/>
    <row r="45143" ht="-0.05" hidden="true" customHeight="true"/>
    <row r="45144" ht="-0.05" hidden="true" customHeight="true"/>
    <row r="45145" ht="-0.05" hidden="true" customHeight="true"/>
    <row r="45146" ht="-0.05" hidden="true" customHeight="true"/>
    <row r="45147" ht="-0.05" hidden="true" customHeight="true"/>
    <row r="45148" ht="-0.05" hidden="true" customHeight="true"/>
    <row r="45149" ht="-0.05" hidden="true" customHeight="true"/>
    <row r="45150" ht="-0.05" hidden="true" customHeight="true"/>
    <row r="45151" ht="-0.05" hidden="true" customHeight="true"/>
    <row r="45152" ht="-0.05" hidden="true" customHeight="true"/>
    <row r="45153" ht="-0.05" hidden="true" customHeight="true"/>
    <row r="45154" ht="-0.05" hidden="true" customHeight="true"/>
    <row r="45155" ht="-0.05" hidden="true" customHeight="true"/>
    <row r="45156" ht="-0.05" hidden="true" customHeight="true"/>
    <row r="45157" ht="-0.05" hidden="true" customHeight="true"/>
    <row r="45158" ht="-0.05" hidden="true" customHeight="true"/>
    <row r="45159" ht="-0.05" hidden="true" customHeight="true"/>
    <row r="45160" ht="-0.05" hidden="true" customHeight="true"/>
    <row r="45161" ht="-0.05" hidden="true" customHeight="true"/>
    <row r="45162" ht="-0.05" hidden="true" customHeight="true"/>
    <row r="45163" ht="-0.05" hidden="true" customHeight="true"/>
    <row r="45164" ht="-0.05" hidden="true" customHeight="true"/>
    <row r="45165" ht="-0.05" hidden="true" customHeight="true"/>
    <row r="45166" ht="-0.05" hidden="true" customHeight="true"/>
    <row r="45167" ht="-0.05" hidden="true" customHeight="true"/>
    <row r="45168" ht="-0.05" hidden="true" customHeight="true"/>
    <row r="45169" ht="-0.05" hidden="true" customHeight="true"/>
    <row r="45170" ht="-0.05" hidden="true" customHeight="true"/>
    <row r="45171" ht="-0.05" hidden="true" customHeight="true"/>
    <row r="45172" ht="-0.05" hidden="true" customHeight="true"/>
    <row r="45173" ht="-0.05" hidden="true" customHeight="true"/>
    <row r="45174" ht="-0.05" hidden="true" customHeight="true"/>
    <row r="45175" ht="-0.05" hidden="true" customHeight="true"/>
    <row r="45176" ht="-0.05" hidden="true" customHeight="true"/>
    <row r="45177" ht="-0.05" hidden="true" customHeight="true"/>
    <row r="45178" ht="-0.05" hidden="true" customHeight="true"/>
    <row r="45179" ht="-0.05" hidden="true" customHeight="true"/>
    <row r="45180" ht="-0.05" hidden="true" customHeight="true"/>
    <row r="45181" ht="-0.05" hidden="true" customHeight="true"/>
    <row r="45182" ht="-0.05" hidden="true" customHeight="true"/>
    <row r="45183" ht="-0.05" hidden="true" customHeight="true"/>
    <row r="45184" ht="-0.05" hidden="true" customHeight="true"/>
    <row r="45185" ht="-0.05" hidden="true" customHeight="true"/>
    <row r="45186" ht="-0.05" hidden="true" customHeight="true"/>
    <row r="45187" ht="-0.05" hidden="true" customHeight="true"/>
    <row r="45188" ht="-0.05" hidden="true" customHeight="true"/>
    <row r="45189" ht="-0.05" hidden="true" customHeight="true"/>
    <row r="45190" ht="-0.05" hidden="true" customHeight="true"/>
    <row r="45191" ht="-0.05" hidden="true" customHeight="true"/>
    <row r="45192" ht="-0.05" hidden="true" customHeight="true"/>
    <row r="45193" ht="-0.05" hidden="true" customHeight="true"/>
    <row r="45194" ht="-0.05" hidden="true" customHeight="true"/>
    <row r="45195" ht="-0.05" hidden="true" customHeight="true"/>
    <row r="45196" ht="-0.05" hidden="true" customHeight="true"/>
    <row r="45197" ht="-0.05" hidden="true" customHeight="true"/>
    <row r="45198" ht="-0.05" hidden="true" customHeight="true"/>
    <row r="45199" ht="-0.05" hidden="true" customHeight="true"/>
    <row r="45200" ht="-0.05" hidden="true" customHeight="true"/>
    <row r="45201" ht="-0.05" hidden="true" customHeight="true"/>
    <row r="45202" ht="-0.05" hidden="true" customHeight="true"/>
    <row r="45203" ht="-0.05" hidden="true" customHeight="true"/>
    <row r="45204" ht="-0.05" hidden="true" customHeight="true"/>
    <row r="45205" ht="-0.05" hidden="true" customHeight="true"/>
    <row r="45206" ht="-0.05" hidden="true" customHeight="true"/>
    <row r="45207" ht="-0.05" hidden="true" customHeight="true"/>
    <row r="45208" ht="-0.05" hidden="true" customHeight="true"/>
    <row r="45209" ht="-0.05" hidden="true" customHeight="true"/>
    <row r="45210" ht="-0.05" hidden="true" customHeight="true"/>
    <row r="45211" ht="-0.05" hidden="true" customHeight="true"/>
    <row r="45212" ht="-0.05" hidden="true" customHeight="true"/>
    <row r="45213" ht="-0.05" hidden="true" customHeight="true"/>
    <row r="45214" ht="-0.05" hidden="true" customHeight="true"/>
    <row r="45215" ht="-0.05" hidden="true" customHeight="true"/>
    <row r="45216" ht="-0.05" hidden="true" customHeight="true"/>
    <row r="45217" ht="-0.05" hidden="true" customHeight="true"/>
    <row r="45218" ht="-0.05" hidden="true" customHeight="true"/>
    <row r="45219" ht="-0.05" hidden="true" customHeight="true"/>
    <row r="45220" ht="-0.05" hidden="true" customHeight="true"/>
    <row r="45221" ht="-0.05" hidden="true" customHeight="true"/>
    <row r="45222" ht="-0.05" hidden="true" customHeight="true"/>
    <row r="45223" ht="-0.05" hidden="true" customHeight="true"/>
    <row r="45224" ht="-0.05" hidden="true" customHeight="true"/>
    <row r="45225" ht="-0.05" hidden="true" customHeight="true"/>
    <row r="45226" ht="-0.05" hidden="true" customHeight="true"/>
    <row r="45227" ht="-0.05" hidden="true" customHeight="true"/>
    <row r="45228" ht="-0.05" hidden="true" customHeight="true"/>
    <row r="45229" ht="-0.05" hidden="true" customHeight="true"/>
    <row r="45230" ht="-0.05" hidden="true" customHeight="true"/>
    <row r="45231" ht="-0.05" hidden="true" customHeight="true"/>
    <row r="45232" ht="-0.05" hidden="true" customHeight="true"/>
    <row r="45233" ht="-0.05" hidden="true" customHeight="true"/>
    <row r="45234" ht="-0.05" hidden="true" customHeight="true"/>
    <row r="45235" ht="-0.05" hidden="true" customHeight="true"/>
    <row r="45236" ht="-0.05" hidden="true" customHeight="true"/>
    <row r="45237" ht="-0.05" hidden="true" customHeight="true"/>
    <row r="45238" ht="-0.05" hidden="true" customHeight="true"/>
    <row r="45239" ht="-0.05" hidden="true" customHeight="true"/>
    <row r="45240" ht="-0.05" hidden="true" customHeight="true"/>
    <row r="45241" ht="-0.05" hidden="true" customHeight="true"/>
    <row r="45242" ht="-0.05" hidden="true" customHeight="true"/>
    <row r="45243" ht="-0.05" hidden="true" customHeight="true"/>
    <row r="45244" ht="-0.05" hidden="true" customHeight="true"/>
    <row r="45245" ht="-0.05" hidden="true" customHeight="true"/>
    <row r="45246" ht="-0.05" hidden="true" customHeight="true"/>
    <row r="45247" ht="-0.05" hidden="true" customHeight="true"/>
    <row r="45248" ht="-0.05" hidden="true" customHeight="true"/>
    <row r="45249" ht="-0.05" hidden="true" customHeight="true"/>
    <row r="45250" ht="-0.05" hidden="true" customHeight="true"/>
    <row r="45251" ht="-0.05" hidden="true" customHeight="true"/>
    <row r="45252" ht="-0.05" hidden="true" customHeight="true"/>
    <row r="45253" ht="-0.05" hidden="true" customHeight="true"/>
    <row r="45254" ht="-0.05" hidden="true" customHeight="true"/>
    <row r="45255" ht="-0.05" hidden="true" customHeight="true"/>
    <row r="45256" ht="-0.05" hidden="true" customHeight="true"/>
    <row r="45257" ht="-0.05" hidden="true" customHeight="true"/>
    <row r="45258" ht="-0.05" hidden="true" customHeight="true"/>
    <row r="45259" ht="-0.05" hidden="true" customHeight="true"/>
    <row r="45260" ht="-0.05" hidden="true" customHeight="true"/>
    <row r="45261" ht="-0.05" hidden="true" customHeight="true"/>
    <row r="45262" ht="-0.05" hidden="true" customHeight="true"/>
    <row r="45263" ht="-0.05" hidden="true" customHeight="true"/>
    <row r="45264" ht="-0.05" hidden="true" customHeight="true"/>
    <row r="45265" ht="-0.05" hidden="true" customHeight="true"/>
    <row r="45266" ht="-0.05" hidden="true" customHeight="true"/>
    <row r="45267" ht="-0.05" hidden="true" customHeight="true"/>
    <row r="45268" ht="-0.05" hidden="true" customHeight="true"/>
    <row r="45269" ht="-0.05" hidden="true" customHeight="true"/>
    <row r="45270" ht="-0.05" hidden="true" customHeight="true"/>
    <row r="45271" ht="-0.05" hidden="true" customHeight="true"/>
    <row r="45272" ht="-0.05" hidden="true" customHeight="true"/>
    <row r="45273" ht="-0.05" hidden="true" customHeight="true"/>
    <row r="45274" ht="-0.05" hidden="true" customHeight="true"/>
    <row r="45275" ht="-0.05" hidden="true" customHeight="true"/>
    <row r="45276" ht="-0.05" hidden="true" customHeight="true"/>
    <row r="45277" ht="-0.05" hidden="true" customHeight="true"/>
    <row r="45278" ht="-0.05" hidden="true" customHeight="true"/>
    <row r="45279" ht="-0.05" hidden="true" customHeight="true"/>
    <row r="45280" ht="-0.05" hidden="true" customHeight="true"/>
    <row r="45281" ht="-0.05" hidden="true" customHeight="true"/>
    <row r="45282" ht="-0.05" hidden="true" customHeight="true"/>
    <row r="45283" ht="-0.05" hidden="true" customHeight="true"/>
    <row r="45284" ht="-0.05" hidden="true" customHeight="true"/>
    <row r="45285" ht="-0.05" hidden="true" customHeight="true"/>
    <row r="45286" ht="-0.05" hidden="true" customHeight="true"/>
    <row r="45287" ht="-0.05" hidden="true" customHeight="true"/>
    <row r="45288" ht="-0.05" hidden="true" customHeight="true"/>
    <row r="45289" ht="-0.05" hidden="true" customHeight="true"/>
    <row r="45290" ht="-0.05" hidden="true" customHeight="true"/>
    <row r="45291" ht="-0.05" hidden="true" customHeight="true"/>
    <row r="45292" ht="-0.05" hidden="true" customHeight="true"/>
    <row r="45293" ht="-0.05" hidden="true" customHeight="true"/>
    <row r="45294" ht="-0.05" hidden="true" customHeight="true"/>
    <row r="45295" ht="-0.05" hidden="true" customHeight="true"/>
    <row r="45296" ht="-0.05" hidden="true" customHeight="true"/>
    <row r="45297" ht="-0.05" hidden="true" customHeight="true"/>
    <row r="45298" ht="-0.05" hidden="true" customHeight="true"/>
    <row r="45299" ht="-0.05" hidden="true" customHeight="true"/>
    <row r="45300" ht="-0.05" hidden="true" customHeight="true"/>
    <row r="45301" ht="-0.05" hidden="true" customHeight="true"/>
    <row r="45302" ht="-0.05" hidden="true" customHeight="true"/>
    <row r="45303" ht="-0.05" hidden="true" customHeight="true"/>
    <row r="45304" ht="-0.05" hidden="true" customHeight="true"/>
    <row r="45305" ht="-0.05" hidden="true" customHeight="true"/>
    <row r="45306" ht="-0.05" hidden="true" customHeight="true"/>
    <row r="45307" ht="-0.05" hidden="true" customHeight="true"/>
    <row r="45308" ht="-0.05" hidden="true" customHeight="true"/>
    <row r="45309" ht="-0.05" hidden="true" customHeight="true"/>
    <row r="45310" ht="-0.05" hidden="true" customHeight="true"/>
    <row r="45311" ht="-0.05" hidden="true" customHeight="true"/>
    <row r="45312" ht="-0.05" hidden="true" customHeight="true"/>
    <row r="45313" ht="-0.05" hidden="true" customHeight="true"/>
    <row r="45314" ht="-0.05" hidden="true" customHeight="true"/>
    <row r="45315" ht="-0.05" hidden="true" customHeight="true"/>
    <row r="45316" ht="-0.05" hidden="true" customHeight="true"/>
    <row r="45317" ht="-0.05" hidden="true" customHeight="true"/>
    <row r="45318" ht="-0.05" hidden="true" customHeight="true"/>
    <row r="45319" ht="-0.05" hidden="true" customHeight="true"/>
    <row r="45320" ht="-0.05" hidden="true" customHeight="true"/>
    <row r="45321" ht="-0.05" hidden="true" customHeight="true"/>
    <row r="45322" ht="-0.05" hidden="true" customHeight="true"/>
    <row r="45323" ht="-0.05" hidden="true" customHeight="true"/>
    <row r="45324" ht="-0.05" hidden="true" customHeight="true"/>
    <row r="45325" ht="-0.05" hidden="true" customHeight="true"/>
    <row r="45326" ht="-0.05" hidden="true" customHeight="true"/>
    <row r="45327" ht="-0.05" hidden="true" customHeight="true"/>
    <row r="45328" ht="-0.05" hidden="true" customHeight="true"/>
    <row r="45329" ht="-0.05" hidden="true" customHeight="true"/>
    <row r="45330" ht="-0.05" hidden="true" customHeight="true"/>
    <row r="45331" ht="-0.05" hidden="true" customHeight="true"/>
    <row r="45332" ht="-0.05" hidden="true" customHeight="true"/>
    <row r="45333" ht="-0.05" hidden="true" customHeight="true"/>
    <row r="45334" ht="-0.05" hidden="true" customHeight="true"/>
    <row r="45335" ht="-0.05" hidden="true" customHeight="true"/>
    <row r="45336" ht="-0.05" hidden="true" customHeight="true"/>
    <row r="45337" ht="-0.05" hidden="true" customHeight="true"/>
    <row r="45338" ht="-0.05" hidden="true" customHeight="true"/>
    <row r="45339" ht="-0.05" hidden="true" customHeight="true"/>
    <row r="45340" ht="-0.05" hidden="true" customHeight="true"/>
    <row r="45341" ht="-0.05" hidden="true" customHeight="true"/>
    <row r="45342" ht="-0.05" hidden="true" customHeight="true"/>
    <row r="45343" ht="-0.05" hidden="true" customHeight="true"/>
    <row r="45344" ht="-0.05" hidden="true" customHeight="true"/>
    <row r="45345" ht="-0.05" hidden="true" customHeight="true"/>
    <row r="45346" ht="-0.05" hidden="true" customHeight="true"/>
    <row r="45347" ht="-0.05" hidden="true" customHeight="true"/>
    <row r="45348" ht="-0.05" hidden="true" customHeight="true"/>
    <row r="45349" ht="-0.05" hidden="true" customHeight="true"/>
    <row r="45350" ht="-0.05" hidden="true" customHeight="true"/>
    <row r="45351" ht="-0.05" hidden="true" customHeight="true"/>
    <row r="45352" ht="-0.05" hidden="true" customHeight="true"/>
    <row r="45353" ht="-0.05" hidden="true" customHeight="true"/>
    <row r="45354" ht="-0.05" hidden="true" customHeight="true"/>
    <row r="45355" ht="-0.05" hidden="true" customHeight="true"/>
    <row r="45356" ht="-0.05" hidden="true" customHeight="true"/>
    <row r="45357" ht="-0.05" hidden="true" customHeight="true"/>
    <row r="45358" ht="-0.05" hidden="true" customHeight="true"/>
    <row r="45359" ht="-0.05" hidden="true" customHeight="true"/>
    <row r="45360" ht="-0.05" hidden="true" customHeight="true"/>
    <row r="45361" ht="-0.05" hidden="true" customHeight="true"/>
    <row r="45362" ht="-0.05" hidden="true" customHeight="true"/>
    <row r="45363" ht="-0.05" hidden="true" customHeight="true"/>
    <row r="45364" ht="-0.05" hidden="true" customHeight="true"/>
    <row r="45365" ht="-0.05" hidden="true" customHeight="true"/>
    <row r="45366" ht="-0.05" hidden="true" customHeight="true"/>
    <row r="45367" ht="-0.05" hidden="true" customHeight="true"/>
    <row r="45368" ht="-0.05" hidden="true" customHeight="true"/>
    <row r="45369" ht="-0.05" hidden="true" customHeight="true"/>
    <row r="45370" ht="-0.05" hidden="true" customHeight="true"/>
    <row r="45371" ht="-0.05" hidden="true" customHeight="true"/>
    <row r="45372" ht="-0.05" hidden="true" customHeight="true"/>
    <row r="45373" ht="-0.05" hidden="true" customHeight="true"/>
    <row r="45374" ht="-0.05" hidden="true" customHeight="true"/>
    <row r="45375" ht="-0.05" hidden="true" customHeight="true"/>
    <row r="45376" ht="-0.05" hidden="true" customHeight="true"/>
    <row r="45377" ht="-0.05" hidden="true" customHeight="true"/>
    <row r="45378" ht="-0.05" hidden="true" customHeight="true"/>
    <row r="45379" ht="-0.05" hidden="true" customHeight="true"/>
    <row r="45380" ht="-0.05" hidden="true" customHeight="true"/>
    <row r="45381" ht="-0.05" hidden="true" customHeight="true"/>
    <row r="45382" ht="-0.05" hidden="true" customHeight="true"/>
    <row r="45383" ht="-0.05" hidden="true" customHeight="true"/>
    <row r="45384" ht="-0.05" hidden="true" customHeight="true"/>
    <row r="45385" ht="-0.05" hidden="true" customHeight="true"/>
    <row r="45386" ht="-0.05" hidden="true" customHeight="true"/>
    <row r="45387" ht="-0.05" hidden="true" customHeight="true"/>
    <row r="45388" ht="-0.05" hidden="true" customHeight="true"/>
    <row r="45389" ht="-0.05" hidden="true" customHeight="true"/>
    <row r="45390" ht="-0.05" hidden="true" customHeight="true"/>
    <row r="45391" ht="-0.05" hidden="true" customHeight="true"/>
    <row r="45392" ht="-0.05" hidden="true" customHeight="true"/>
    <row r="45393" ht="-0.05" hidden="true" customHeight="true"/>
    <row r="45394" ht="-0.05" hidden="true" customHeight="true"/>
    <row r="45395" ht="-0.05" hidden="true" customHeight="true"/>
    <row r="45396" ht="-0.05" hidden="true" customHeight="true"/>
    <row r="45397" ht="-0.05" hidden="true" customHeight="true"/>
    <row r="45398" ht="-0.05" hidden="true" customHeight="true"/>
    <row r="45399" ht="-0.05" hidden="true" customHeight="true"/>
    <row r="45400" ht="-0.05" hidden="true" customHeight="true"/>
    <row r="45401" ht="-0.05" hidden="true" customHeight="true"/>
    <row r="45402" ht="-0.05" hidden="true" customHeight="true"/>
    <row r="45403" ht="-0.05" hidden="true" customHeight="true"/>
    <row r="45404" ht="-0.05" hidden="true" customHeight="true"/>
    <row r="45405" ht="-0.05" hidden="true" customHeight="true"/>
    <row r="45406" ht="-0.05" hidden="true" customHeight="true"/>
    <row r="45407" ht="-0.05" hidden="true" customHeight="true"/>
    <row r="45408" ht="-0.05" hidden="true" customHeight="true"/>
    <row r="45409" ht="-0.05" hidden="true" customHeight="true"/>
    <row r="45410" ht="-0.05" hidden="true" customHeight="true"/>
    <row r="45411" ht="-0.05" hidden="true" customHeight="true"/>
    <row r="45412" ht="-0.05" hidden="true" customHeight="true"/>
    <row r="45413" ht="-0.05" hidden="true" customHeight="true"/>
    <row r="45414" ht="-0.05" hidden="true" customHeight="true"/>
    <row r="45415" ht="-0.05" hidden="true" customHeight="true"/>
    <row r="45416" ht="-0.05" hidden="true" customHeight="true"/>
    <row r="45417" ht="-0.05" hidden="true" customHeight="true"/>
    <row r="45418" ht="-0.05" hidden="true" customHeight="true"/>
    <row r="45419" ht="-0.05" hidden="true" customHeight="true"/>
    <row r="45420" ht="-0.05" hidden="true" customHeight="true"/>
    <row r="45421" ht="-0.05" hidden="true" customHeight="true"/>
    <row r="45422" ht="-0.05" hidden="true" customHeight="true"/>
    <row r="45423" ht="-0.05" hidden="true" customHeight="true"/>
    <row r="45424" ht="-0.05" hidden="true" customHeight="true"/>
    <row r="45425" ht="-0.05" hidden="true" customHeight="true"/>
    <row r="45426" ht="-0.05" hidden="true" customHeight="true"/>
    <row r="45427" ht="-0.05" hidden="true" customHeight="true"/>
    <row r="45428" ht="-0.05" hidden="true" customHeight="true"/>
    <row r="45429" ht="-0.05" hidden="true" customHeight="true"/>
    <row r="45430" ht="-0.05" hidden="true" customHeight="true"/>
    <row r="45431" ht="-0.05" hidden="true" customHeight="true"/>
    <row r="45432" ht="-0.05" hidden="true" customHeight="true"/>
    <row r="45433" ht="-0.05" hidden="true" customHeight="true"/>
    <row r="45434" ht="-0.05" hidden="true" customHeight="true"/>
    <row r="45435" ht="-0.05" hidden="true" customHeight="true"/>
    <row r="45436" ht="-0.05" hidden="true" customHeight="true"/>
    <row r="45437" ht="-0.05" hidden="true" customHeight="true"/>
    <row r="45438" ht="-0.05" hidden="true" customHeight="true"/>
    <row r="45439" ht="-0.05" hidden="true" customHeight="true"/>
    <row r="45440" ht="-0.05" hidden="true" customHeight="true"/>
    <row r="45441" ht="-0.05" hidden="true" customHeight="true"/>
    <row r="45442" ht="-0.05" hidden="true" customHeight="true"/>
    <row r="45443" ht="-0.05" hidden="true" customHeight="true"/>
    <row r="45444" ht="-0.05" hidden="true" customHeight="true"/>
    <row r="45445" ht="-0.05" hidden="true" customHeight="true"/>
    <row r="45446" ht="-0.05" hidden="true" customHeight="true"/>
    <row r="45447" ht="-0.05" hidden="true" customHeight="true"/>
    <row r="45448" ht="-0.05" hidden="true" customHeight="true"/>
    <row r="45449" ht="-0.05" hidden="true" customHeight="true"/>
    <row r="45450" ht="-0.05" hidden="true" customHeight="true"/>
    <row r="45451" ht="-0.05" hidden="true" customHeight="true"/>
    <row r="45452" ht="-0.05" hidden="true" customHeight="true"/>
    <row r="45453" ht="-0.05" hidden="true" customHeight="true"/>
    <row r="45454" ht="-0.05" hidden="true" customHeight="true"/>
    <row r="45455" ht="-0.05" hidden="true" customHeight="true"/>
    <row r="45456" ht="-0.05" hidden="true" customHeight="true"/>
    <row r="45457" ht="-0.05" hidden="true" customHeight="true"/>
    <row r="45458" ht="-0.05" hidden="true" customHeight="true"/>
    <row r="45459" ht="-0.05" hidden="true" customHeight="true"/>
    <row r="45460" ht="-0.05" hidden="true" customHeight="true"/>
    <row r="45461" ht="-0.05" hidden="true" customHeight="true"/>
    <row r="45462" ht="-0.05" hidden="true" customHeight="true"/>
    <row r="45463" ht="-0.05" hidden="true" customHeight="true"/>
    <row r="45464" ht="-0.05" hidden="true" customHeight="true"/>
    <row r="45465" ht="-0.05" hidden="true" customHeight="true"/>
    <row r="45466" ht="-0.05" hidden="true" customHeight="true"/>
    <row r="45467" ht="-0.05" hidden="true" customHeight="true"/>
    <row r="45468" ht="-0.05" hidden="true" customHeight="true"/>
    <row r="45469" ht="-0.05" hidden="true" customHeight="true"/>
    <row r="45470" ht="-0.05" hidden="true" customHeight="true"/>
    <row r="45471" ht="-0.05" hidden="true" customHeight="true"/>
    <row r="45472" ht="-0.05" hidden="true" customHeight="true"/>
    <row r="45473" ht="-0.05" hidden="true" customHeight="true"/>
    <row r="45474" ht="-0.05" hidden="true" customHeight="true"/>
    <row r="45475" ht="-0.05" hidden="true" customHeight="true"/>
    <row r="45476" ht="-0.05" hidden="true" customHeight="true"/>
    <row r="45477" ht="-0.05" hidden="true" customHeight="true"/>
    <row r="45478" ht="-0.05" hidden="true" customHeight="true"/>
    <row r="45479" ht="-0.05" hidden="true" customHeight="true"/>
    <row r="45480" ht="-0.05" hidden="true" customHeight="true"/>
    <row r="45481" ht="-0.05" hidden="true" customHeight="true"/>
    <row r="45482" ht="-0.05" hidden="true" customHeight="true"/>
    <row r="45483" ht="-0.05" hidden="true" customHeight="true"/>
    <row r="45484" ht="-0.05" hidden="true" customHeight="true"/>
    <row r="45485" ht="-0.05" hidden="true" customHeight="true"/>
    <row r="45486" ht="-0.05" hidden="true" customHeight="true"/>
    <row r="45487" ht="-0.05" hidden="true" customHeight="true"/>
    <row r="45488" ht="-0.05" hidden="true" customHeight="true"/>
    <row r="45489" ht="-0.05" hidden="true" customHeight="true"/>
    <row r="45490" ht="-0.05" hidden="true" customHeight="true"/>
    <row r="45491" ht="-0.05" hidden="true" customHeight="true"/>
    <row r="45492" ht="-0.05" hidden="true" customHeight="true"/>
    <row r="45493" ht="-0.05" hidden="true" customHeight="true"/>
    <row r="45494" ht="-0.05" hidden="true" customHeight="true"/>
    <row r="45495" ht="-0.05" hidden="true" customHeight="true"/>
    <row r="45496" ht="-0.05" hidden="true" customHeight="true"/>
    <row r="45497" ht="-0.05" hidden="true" customHeight="true"/>
    <row r="45498" ht="-0.05" hidden="true" customHeight="true"/>
    <row r="45499" ht="-0.05" hidden="true" customHeight="true"/>
    <row r="45500" ht="-0.05" hidden="true" customHeight="true"/>
    <row r="45501" ht="-0.05" hidden="true" customHeight="true"/>
    <row r="45502" ht="-0.05" hidden="true" customHeight="true"/>
    <row r="45503" ht="-0.05" hidden="true" customHeight="true"/>
    <row r="45504" ht="-0.05" hidden="true" customHeight="true"/>
    <row r="45505" ht="-0.05" hidden="true" customHeight="true"/>
    <row r="45506" ht="-0.05" hidden="true" customHeight="true"/>
    <row r="45507" ht="-0.05" hidden="true" customHeight="true"/>
    <row r="45508" ht="-0.05" hidden="true" customHeight="true"/>
    <row r="45509" ht="-0.05" hidden="true" customHeight="true"/>
    <row r="45510" ht="-0.05" hidden="true" customHeight="true"/>
    <row r="45511" ht="-0.05" hidden="true" customHeight="true"/>
    <row r="45512" ht="-0.05" hidden="true" customHeight="true"/>
    <row r="45513" ht="-0.05" hidden="true" customHeight="true"/>
    <row r="45514" ht="-0.05" hidden="true" customHeight="true"/>
    <row r="45515" ht="-0.05" hidden="true" customHeight="true"/>
    <row r="45516" ht="-0.05" hidden="true" customHeight="true"/>
    <row r="45517" ht="-0.05" hidden="true" customHeight="true"/>
    <row r="45518" ht="-0.05" hidden="true" customHeight="true"/>
    <row r="45519" ht="-0.05" hidden="true" customHeight="true"/>
    <row r="45520" ht="-0.05" hidden="true" customHeight="true"/>
    <row r="45521" ht="-0.05" hidden="true" customHeight="true"/>
    <row r="45522" ht="-0.05" hidden="true" customHeight="true"/>
    <row r="45523" ht="-0.05" hidden="true" customHeight="true"/>
    <row r="45524" ht="-0.05" hidden="true" customHeight="true"/>
    <row r="45525" ht="-0.05" hidden="true" customHeight="true"/>
    <row r="45526" ht="-0.05" hidden="true" customHeight="true"/>
    <row r="45527" ht="-0.05" hidden="true" customHeight="true"/>
    <row r="45528" ht="-0.05" hidden="true" customHeight="true"/>
    <row r="45529" ht="-0.05" hidden="true" customHeight="true"/>
    <row r="45530" ht="-0.05" hidden="true" customHeight="true"/>
    <row r="45531" ht="-0.05" hidden="true" customHeight="true"/>
    <row r="45532" ht="-0.05" hidden="true" customHeight="true"/>
    <row r="45533" ht="-0.05" hidden="true" customHeight="true"/>
    <row r="45534" ht="-0.05" hidden="true" customHeight="true"/>
    <row r="45535" ht="-0.05" hidden="true" customHeight="true"/>
    <row r="45536" ht="-0.05" hidden="true" customHeight="true"/>
    <row r="45537" ht="-0.05" hidden="true" customHeight="true"/>
    <row r="45538" ht="-0.05" hidden="true" customHeight="true"/>
    <row r="45539" ht="-0.05" hidden="true" customHeight="true"/>
    <row r="45540" ht="-0.05" hidden="true" customHeight="true"/>
    <row r="45541" ht="-0.05" hidden="true" customHeight="true"/>
    <row r="45542" ht="-0.05" hidden="true" customHeight="true"/>
    <row r="45543" ht="-0.05" hidden="true" customHeight="true"/>
    <row r="45544" ht="-0.05" hidden="true" customHeight="true"/>
    <row r="45545" ht="-0.05" hidden="true" customHeight="true"/>
    <row r="45546" ht="-0.05" hidden="true" customHeight="true"/>
    <row r="45547" ht="-0.05" hidden="true" customHeight="true"/>
    <row r="45548" ht="-0.05" hidden="true" customHeight="true"/>
    <row r="45549" ht="-0.05" hidden="true" customHeight="true"/>
    <row r="45550" ht="-0.05" hidden="true" customHeight="true"/>
    <row r="45551" ht="-0.05" hidden="true" customHeight="true"/>
    <row r="45552" ht="-0.05" hidden="true" customHeight="true"/>
    <row r="45553" ht="-0.05" hidden="true" customHeight="true"/>
    <row r="45554" ht="-0.05" hidden="true" customHeight="true"/>
    <row r="45555" ht="-0.05" hidden="true" customHeight="true"/>
    <row r="45556" ht="-0.05" hidden="true" customHeight="true"/>
    <row r="45557" ht="-0.05" hidden="true" customHeight="true"/>
    <row r="45558" ht="-0.05" hidden="true" customHeight="true"/>
    <row r="45559" ht="-0.05" hidden="true" customHeight="true"/>
    <row r="45560" ht="-0.05" hidden="true" customHeight="true"/>
    <row r="45561" ht="-0.05" hidden="true" customHeight="true"/>
    <row r="45562" ht="-0.05" hidden="true" customHeight="true"/>
    <row r="45563" ht="-0.05" hidden="true" customHeight="true"/>
    <row r="45564" ht="-0.05" hidden="true" customHeight="true"/>
    <row r="45565" ht="-0.05" hidden="true" customHeight="true"/>
    <row r="45566" ht="-0.05" hidden="true" customHeight="true"/>
    <row r="45567" ht="-0.05" hidden="true" customHeight="true"/>
    <row r="45568" ht="-0.05" hidden="true" customHeight="true"/>
    <row r="45569" ht="-0.05" hidden="true" customHeight="true"/>
    <row r="45570" ht="-0.05" hidden="true" customHeight="true"/>
    <row r="45571" ht="-0.05" hidden="true" customHeight="true"/>
    <row r="45572" ht="-0.05" hidden="true" customHeight="true"/>
    <row r="45573" ht="-0.05" hidden="true" customHeight="true"/>
    <row r="45574" ht="-0.05" hidden="true" customHeight="true"/>
    <row r="45575" ht="-0.05" hidden="true" customHeight="true"/>
    <row r="45576" ht="-0.05" hidden="true" customHeight="true"/>
    <row r="45577" ht="-0.05" hidden="true" customHeight="true"/>
    <row r="45578" ht="-0.05" hidden="true" customHeight="true"/>
    <row r="45579" ht="-0.05" hidden="true" customHeight="true"/>
    <row r="45580" ht="-0.05" hidden="true" customHeight="true"/>
    <row r="45581" ht="-0.05" hidden="true" customHeight="true"/>
    <row r="45582" ht="-0.05" hidden="true" customHeight="true"/>
    <row r="45583" ht="-0.05" hidden="true" customHeight="true"/>
    <row r="45584" ht="-0.05" hidden="true" customHeight="true"/>
    <row r="45585" ht="-0.05" hidden="true" customHeight="true"/>
    <row r="45586" ht="-0.05" hidden="true" customHeight="true"/>
    <row r="45587" ht="-0.05" hidden="true" customHeight="true"/>
    <row r="45588" ht="-0.05" hidden="true" customHeight="true"/>
    <row r="45589" ht="-0.05" hidden="true" customHeight="true"/>
    <row r="45590" ht="-0.05" hidden="true" customHeight="true"/>
    <row r="45591" ht="-0.05" hidden="true" customHeight="true"/>
    <row r="45592" ht="-0.05" hidden="true" customHeight="true"/>
    <row r="45593" ht="-0.05" hidden="true" customHeight="true"/>
    <row r="45594" ht="-0.05" hidden="true" customHeight="true"/>
    <row r="45595" ht="-0.05" hidden="true" customHeight="true"/>
    <row r="45596" ht="-0.05" hidden="true" customHeight="true"/>
    <row r="45597" ht="-0.05" hidden="true" customHeight="true"/>
    <row r="45598" ht="-0.05" hidden="true" customHeight="true"/>
    <row r="45599" ht="-0.05" hidden="true" customHeight="true"/>
    <row r="45600" ht="-0.05" hidden="true" customHeight="true"/>
    <row r="45601" ht="-0.05" hidden="true" customHeight="true"/>
    <row r="45602" ht="-0.05" hidden="true" customHeight="true"/>
    <row r="45603" ht="-0.05" hidden="true" customHeight="true"/>
    <row r="45604" ht="-0.05" hidden="true" customHeight="true"/>
    <row r="45605" ht="-0.05" hidden="true" customHeight="true"/>
    <row r="45606" ht="-0.05" hidden="true" customHeight="true"/>
    <row r="45607" ht="-0.05" hidden="true" customHeight="true"/>
    <row r="45608" ht="-0.05" hidden="true" customHeight="true"/>
    <row r="45609" ht="-0.05" hidden="true" customHeight="true"/>
    <row r="45610" ht="-0.05" hidden="true" customHeight="true"/>
    <row r="45611" ht="-0.05" hidden="true" customHeight="true"/>
    <row r="45612" ht="-0.05" hidden="true" customHeight="true"/>
    <row r="45613" ht="-0.05" hidden="true" customHeight="true"/>
    <row r="45614" ht="-0.05" hidden="true" customHeight="true"/>
    <row r="45615" ht="-0.05" hidden="true" customHeight="true"/>
    <row r="45616" ht="-0.05" hidden="true" customHeight="true"/>
    <row r="45617" ht="-0.05" hidden="true" customHeight="true"/>
    <row r="45618" ht="-0.05" hidden="true" customHeight="true"/>
    <row r="45619" ht="-0.05" hidden="true" customHeight="true"/>
    <row r="45620" ht="-0.05" hidden="true" customHeight="true"/>
    <row r="45621" ht="-0.05" hidden="true" customHeight="true"/>
    <row r="45622" ht="-0.05" hidden="true" customHeight="true"/>
    <row r="45623" ht="-0.05" hidden="true" customHeight="true"/>
    <row r="45624" ht="-0.05" hidden="true" customHeight="true"/>
    <row r="45625" ht="-0.05" hidden="true" customHeight="true"/>
    <row r="45626" ht="-0.05" hidden="true" customHeight="true"/>
    <row r="45627" ht="-0.05" hidden="true" customHeight="true"/>
    <row r="45628" ht="-0.05" hidden="true" customHeight="true"/>
    <row r="45629" ht="-0.05" hidden="true" customHeight="true"/>
    <row r="45630" ht="-0.05" hidden="true" customHeight="true"/>
    <row r="45631" ht="-0.05" hidden="true" customHeight="true"/>
    <row r="45632" ht="-0.05" hidden="true" customHeight="true"/>
    <row r="45633" ht="-0.05" hidden="true" customHeight="true"/>
    <row r="45634" ht="-0.05" hidden="true" customHeight="true"/>
    <row r="45635" ht="-0.05" hidden="true" customHeight="true"/>
    <row r="45636" ht="-0.05" hidden="true" customHeight="true"/>
    <row r="45637" ht="-0.05" hidden="true" customHeight="true"/>
    <row r="45638" ht="-0.05" hidden="true" customHeight="true"/>
    <row r="45639" ht="-0.05" hidden="true" customHeight="true"/>
    <row r="45640" ht="-0.05" hidden="true" customHeight="true"/>
    <row r="45641" ht="-0.05" hidden="true" customHeight="true"/>
    <row r="45642" ht="-0.05" hidden="true" customHeight="true"/>
    <row r="45643" ht="-0.05" hidden="true" customHeight="true"/>
    <row r="45644" ht="-0.05" hidden="true" customHeight="true"/>
    <row r="45645" ht="-0.05" hidden="true" customHeight="true"/>
    <row r="45646" ht="-0.05" hidden="true" customHeight="true"/>
    <row r="45647" ht="-0.05" hidden="true" customHeight="true"/>
    <row r="45648" ht="-0.05" hidden="true" customHeight="true"/>
    <row r="45649" ht="-0.05" hidden="true" customHeight="true"/>
    <row r="45650" ht="-0.05" hidden="true" customHeight="true"/>
    <row r="45651" ht="-0.05" hidden="true" customHeight="true"/>
    <row r="45652" ht="-0.05" hidden="true" customHeight="true"/>
    <row r="45653" ht="-0.05" hidden="true" customHeight="true"/>
    <row r="45654" ht="-0.05" hidden="true" customHeight="true"/>
    <row r="45655" ht="-0.05" hidden="true" customHeight="true"/>
    <row r="45656" ht="-0.05" hidden="true" customHeight="true"/>
    <row r="45657" ht="-0.05" hidden="true" customHeight="true"/>
    <row r="45658" ht="-0.05" hidden="true" customHeight="true"/>
    <row r="45659" ht="-0.05" hidden="true" customHeight="true"/>
    <row r="45660" ht="-0.05" hidden="true" customHeight="true"/>
    <row r="45661" ht="-0.05" hidden="true" customHeight="true"/>
    <row r="45662" ht="-0.05" hidden="true" customHeight="true"/>
    <row r="45663" ht="-0.05" hidden="true" customHeight="true"/>
    <row r="45664" ht="-0.05" hidden="true" customHeight="true"/>
    <row r="45665" ht="-0.05" hidden="true" customHeight="true"/>
    <row r="45666" ht="-0.05" hidden="true" customHeight="true"/>
    <row r="45667" ht="-0.05" hidden="true" customHeight="true"/>
    <row r="45668" ht="-0.05" hidden="true" customHeight="true"/>
    <row r="45669" ht="-0.05" hidden="true" customHeight="true"/>
    <row r="45670" ht="-0.05" hidden="true" customHeight="true"/>
    <row r="45671" ht="-0.05" hidden="true" customHeight="true"/>
    <row r="45672" ht="-0.05" hidden="true" customHeight="true"/>
    <row r="45673" ht="-0.05" hidden="true" customHeight="true"/>
    <row r="45674" ht="-0.05" hidden="true" customHeight="true"/>
    <row r="45675" ht="-0.05" hidden="true" customHeight="true"/>
    <row r="45676" ht="-0.05" hidden="true" customHeight="true"/>
    <row r="45677" ht="-0.05" hidden="true" customHeight="true"/>
    <row r="45678" ht="-0.05" hidden="true" customHeight="true"/>
    <row r="45679" ht="-0.05" hidden="true" customHeight="true"/>
    <row r="45680" ht="-0.05" hidden="true" customHeight="true"/>
    <row r="45681" ht="-0.05" hidden="true" customHeight="true"/>
    <row r="45682" ht="-0.05" hidden="true" customHeight="true"/>
    <row r="45683" ht="-0.05" hidden="true" customHeight="true"/>
    <row r="45684" ht="-0.05" hidden="true" customHeight="true"/>
    <row r="45685" ht="-0.05" hidden="true" customHeight="true"/>
    <row r="45686" ht="-0.05" hidden="true" customHeight="true"/>
    <row r="45687" ht="-0.05" hidden="true" customHeight="true"/>
    <row r="45688" ht="-0.05" hidden="true" customHeight="true"/>
    <row r="45689" ht="-0.05" hidden="true" customHeight="true"/>
    <row r="45690" ht="-0.05" hidden="true" customHeight="true"/>
    <row r="45691" ht="-0.05" hidden="true" customHeight="true"/>
    <row r="45692" ht="-0.05" hidden="true" customHeight="true"/>
    <row r="45693" ht="-0.05" hidden="true" customHeight="true"/>
    <row r="45694" ht="-0.05" hidden="true" customHeight="true"/>
    <row r="45695" ht="-0.05" hidden="true" customHeight="true"/>
    <row r="45696" ht="-0.05" hidden="true" customHeight="true"/>
    <row r="45697" ht="-0.05" hidden="true" customHeight="true"/>
    <row r="45698" ht="-0.05" hidden="true" customHeight="true"/>
    <row r="45699" ht="-0.05" hidden="true" customHeight="true"/>
    <row r="45700" ht="-0.05" hidden="true" customHeight="true"/>
    <row r="45701" ht="-0.05" hidden="true" customHeight="true"/>
    <row r="45702" ht="-0.05" hidden="true" customHeight="true"/>
    <row r="45703" ht="-0.05" hidden="true" customHeight="true"/>
    <row r="45704" ht="-0.05" hidden="true" customHeight="true"/>
    <row r="45705" ht="-0.05" hidden="true" customHeight="true"/>
    <row r="45706" ht="-0.05" hidden="true" customHeight="true"/>
    <row r="45707" ht="-0.05" hidden="true" customHeight="true"/>
    <row r="45708" ht="-0.05" hidden="true" customHeight="true"/>
    <row r="45709" ht="-0.05" hidden="true" customHeight="true"/>
    <row r="45710" ht="-0.05" hidden="true" customHeight="true"/>
    <row r="45711" ht="-0.05" hidden="true" customHeight="true"/>
    <row r="45712" ht="-0.05" hidden="true" customHeight="true"/>
    <row r="45713" ht="-0.05" hidden="true" customHeight="true"/>
    <row r="45714" ht="-0.05" hidden="true" customHeight="true"/>
    <row r="45715" ht="-0.05" hidden="true" customHeight="true"/>
    <row r="45716" ht="-0.05" hidden="true" customHeight="true"/>
    <row r="45717" ht="-0.05" hidden="true" customHeight="true"/>
    <row r="45718" ht="-0.05" hidden="true" customHeight="true"/>
    <row r="45719" ht="-0.05" hidden="true" customHeight="true"/>
    <row r="45720" ht="-0.05" hidden="true" customHeight="true"/>
    <row r="45721" ht="-0.05" hidden="true" customHeight="true"/>
    <row r="45722" ht="-0.05" hidden="true" customHeight="true"/>
    <row r="45723" ht="-0.05" hidden="true" customHeight="true"/>
    <row r="45724" ht="-0.05" hidden="true" customHeight="true"/>
    <row r="45725" ht="-0.05" hidden="true" customHeight="true"/>
    <row r="45726" ht="-0.05" hidden="true" customHeight="true"/>
    <row r="45727" ht="-0.05" hidden="true" customHeight="true"/>
    <row r="45728" ht="-0.05" hidden="true" customHeight="true"/>
    <row r="45729" ht="-0.05" hidden="true" customHeight="true"/>
    <row r="45730" ht="-0.05" hidden="true" customHeight="true"/>
    <row r="45731" ht="-0.05" hidden="true" customHeight="true"/>
    <row r="45732" ht="-0.05" hidden="true" customHeight="true"/>
    <row r="45733" ht="-0.05" hidden="true" customHeight="true"/>
    <row r="45734" ht="-0.05" hidden="true" customHeight="true"/>
    <row r="45735" ht="-0.05" hidden="true" customHeight="true"/>
    <row r="45736" ht="-0.05" hidden="true" customHeight="true"/>
    <row r="45737" ht="-0.05" hidden="true" customHeight="true"/>
    <row r="45738" ht="-0.05" hidden="true" customHeight="true"/>
    <row r="45739" ht="-0.05" hidden="true" customHeight="true"/>
    <row r="45740" ht="-0.05" hidden="true" customHeight="true"/>
    <row r="45741" ht="-0.05" hidden="true" customHeight="true"/>
    <row r="45742" ht="-0.05" hidden="true" customHeight="true"/>
    <row r="45743" ht="-0.05" hidden="true" customHeight="true"/>
    <row r="45744" ht="-0.05" hidden="true" customHeight="true"/>
    <row r="45745" ht="-0.05" hidden="true" customHeight="true"/>
    <row r="45746" ht="-0.05" hidden="true" customHeight="true"/>
    <row r="45747" ht="-0.05" hidden="true" customHeight="true"/>
    <row r="45748" ht="-0.05" hidden="true" customHeight="true"/>
    <row r="45749" ht="-0.05" hidden="true" customHeight="true"/>
    <row r="45750" ht="-0.05" hidden="true" customHeight="true"/>
    <row r="45751" ht="-0.05" hidden="true" customHeight="true"/>
    <row r="45752" ht="-0.05" hidden="true" customHeight="true"/>
    <row r="45753" ht="-0.05" hidden="true" customHeight="true"/>
    <row r="45754" ht="-0.05" hidden="true" customHeight="true"/>
    <row r="45755" ht="-0.05" hidden="true" customHeight="true"/>
    <row r="45756" ht="-0.05" hidden="true" customHeight="true"/>
    <row r="45757" ht="-0.05" hidden="true" customHeight="true"/>
    <row r="45758" ht="-0.05" hidden="true" customHeight="true"/>
    <row r="45759" ht="-0.05" hidden="true" customHeight="true"/>
    <row r="45760" ht="-0.05" hidden="true" customHeight="true"/>
    <row r="45761" ht="-0.05" hidden="true" customHeight="true"/>
    <row r="45762" ht="-0.05" hidden="true" customHeight="true"/>
    <row r="45763" ht="-0.05" hidden="true" customHeight="true"/>
    <row r="45764" ht="-0.05" hidden="true" customHeight="true"/>
    <row r="45765" ht="-0.05" hidden="true" customHeight="true"/>
    <row r="45766" ht="-0.05" hidden="true" customHeight="true"/>
    <row r="45767" ht="-0.05" hidden="true" customHeight="true"/>
    <row r="45768" ht="-0.05" hidden="true" customHeight="true"/>
    <row r="45769" ht="-0.05" hidden="true" customHeight="true"/>
    <row r="45770" ht="-0.05" hidden="true" customHeight="true"/>
    <row r="45771" ht="-0.05" hidden="true" customHeight="true"/>
    <row r="45772" ht="-0.05" hidden="true" customHeight="true"/>
    <row r="45773" ht="-0.05" hidden="true" customHeight="true"/>
    <row r="45774" ht="-0.05" hidden="true" customHeight="true"/>
    <row r="45775" ht="-0.05" hidden="true" customHeight="true"/>
    <row r="45776" ht="-0.05" hidden="true" customHeight="true"/>
    <row r="45777" ht="-0.05" hidden="true" customHeight="true"/>
    <row r="45778" ht="-0.05" hidden="true" customHeight="true"/>
    <row r="45779" ht="-0.05" hidden="true" customHeight="true"/>
    <row r="45780" ht="-0.05" hidden="true" customHeight="true"/>
    <row r="45781" ht="-0.05" hidden="true" customHeight="true"/>
    <row r="45782" ht="-0.05" hidden="true" customHeight="true"/>
    <row r="45783" ht="-0.05" hidden="true" customHeight="true"/>
    <row r="45784" ht="-0.05" hidden="true" customHeight="true"/>
    <row r="45785" ht="-0.05" hidden="true" customHeight="true"/>
    <row r="45786" ht="-0.05" hidden="true" customHeight="true"/>
    <row r="45787" ht="-0.05" hidden="true" customHeight="true"/>
    <row r="45788" ht="-0.05" hidden="true" customHeight="true"/>
    <row r="45789" ht="-0.05" hidden="true" customHeight="true"/>
    <row r="45790" ht="-0.05" hidden="true" customHeight="true"/>
    <row r="45791" ht="-0.05" hidden="true" customHeight="true"/>
    <row r="45792" ht="-0.05" hidden="true" customHeight="true"/>
    <row r="45793" ht="-0.05" hidden="true" customHeight="true"/>
    <row r="45794" ht="-0.05" hidden="true" customHeight="true"/>
    <row r="45795" ht="-0.05" hidden="true" customHeight="true"/>
    <row r="45796" ht="-0.05" hidden="true" customHeight="true"/>
    <row r="45797" ht="-0.05" hidden="true" customHeight="true"/>
    <row r="45798" ht="-0.05" hidden="true" customHeight="true"/>
    <row r="45799" ht="-0.05" hidden="true" customHeight="true"/>
    <row r="45800" ht="-0.05" hidden="true" customHeight="true"/>
    <row r="45801" ht="-0.05" hidden="true" customHeight="true"/>
    <row r="45802" ht="-0.05" hidden="true" customHeight="true"/>
    <row r="45803" ht="-0.05" hidden="true" customHeight="true"/>
    <row r="45804" ht="-0.05" hidden="true" customHeight="true"/>
    <row r="45805" ht="-0.05" hidden="true" customHeight="true"/>
    <row r="45806" ht="-0.05" hidden="true" customHeight="true"/>
    <row r="45807" ht="-0.05" hidden="true" customHeight="true"/>
    <row r="45808" ht="-0.05" hidden="true" customHeight="true"/>
    <row r="45809" ht="-0.05" hidden="true" customHeight="true"/>
    <row r="45810" ht="-0.05" hidden="true" customHeight="true"/>
    <row r="45811" ht="-0.05" hidden="true" customHeight="true"/>
    <row r="45812" ht="-0.05" hidden="true" customHeight="true"/>
    <row r="45813" ht="-0.05" hidden="true" customHeight="true"/>
    <row r="45814" ht="-0.05" hidden="true" customHeight="true"/>
    <row r="45815" ht="-0.05" hidden="true" customHeight="true"/>
    <row r="45816" ht="-0.05" hidden="true" customHeight="true"/>
    <row r="45817" ht="-0.05" hidden="true" customHeight="true"/>
    <row r="45818" ht="-0.05" hidden="true" customHeight="true"/>
    <row r="45819" ht="-0.05" hidden="true" customHeight="true"/>
    <row r="45820" ht="-0.05" hidden="true" customHeight="true"/>
    <row r="45821" ht="-0.05" hidden="true" customHeight="true"/>
    <row r="45822" ht="-0.05" hidden="true" customHeight="true"/>
    <row r="45823" ht="-0.05" hidden="true" customHeight="true"/>
    <row r="45824" ht="-0.05" hidden="true" customHeight="true"/>
    <row r="45825" ht="-0.05" hidden="true" customHeight="true"/>
    <row r="45826" ht="-0.05" hidden="true" customHeight="true"/>
    <row r="45827" ht="-0.05" hidden="true" customHeight="true"/>
    <row r="45828" ht="-0.05" hidden="true" customHeight="true"/>
    <row r="45829" ht="-0.05" hidden="true" customHeight="true"/>
    <row r="45830" ht="-0.05" hidden="true" customHeight="true"/>
    <row r="45831" ht="-0.05" hidden="true" customHeight="true"/>
    <row r="45832" ht="-0.05" hidden="true" customHeight="true"/>
    <row r="45833" ht="-0.05" hidden="true" customHeight="true"/>
    <row r="45834" ht="-0.05" hidden="true" customHeight="true"/>
    <row r="45835" ht="-0.05" hidden="true" customHeight="true"/>
    <row r="45836" ht="-0.05" hidden="true" customHeight="true"/>
    <row r="45837" ht="-0.05" hidden="true" customHeight="true"/>
    <row r="45838" ht="-0.05" hidden="true" customHeight="true"/>
    <row r="45839" ht="-0.05" hidden="true" customHeight="true"/>
    <row r="45840" ht="-0.05" hidden="true" customHeight="true"/>
    <row r="45841" ht="-0.05" hidden="true" customHeight="true"/>
    <row r="45842" ht="-0.05" hidden="true" customHeight="true"/>
    <row r="45843" ht="-0.05" hidden="true" customHeight="true"/>
    <row r="45844" ht="-0.05" hidden="true" customHeight="true"/>
    <row r="45845" ht="-0.05" hidden="true" customHeight="true"/>
    <row r="45846" ht="-0.05" hidden="true" customHeight="true"/>
    <row r="45847" ht="-0.05" hidden="true" customHeight="true"/>
    <row r="45848" ht="-0.05" hidden="true" customHeight="true"/>
    <row r="45849" ht="-0.05" hidden="true" customHeight="true"/>
    <row r="45850" ht="-0.05" hidden="true" customHeight="true"/>
    <row r="45851" ht="-0.05" hidden="true" customHeight="true"/>
    <row r="45852" ht="-0.05" hidden="true" customHeight="true"/>
    <row r="45853" ht="-0.05" hidden="true" customHeight="true"/>
    <row r="45854" ht="-0.05" hidden="true" customHeight="true"/>
    <row r="45855" ht="-0.05" hidden="true" customHeight="true"/>
    <row r="45856" ht="-0.05" hidden="true" customHeight="true"/>
    <row r="45857" ht="-0.05" hidden="true" customHeight="true"/>
    <row r="45858" ht="-0.05" hidden="true" customHeight="true"/>
    <row r="45859" ht="-0.05" hidden="true" customHeight="true"/>
    <row r="45860" ht="-0.05" hidden="true" customHeight="true"/>
    <row r="45861" ht="-0.05" hidden="true" customHeight="true"/>
    <row r="45862" ht="-0.05" hidden="true" customHeight="true"/>
    <row r="45863" ht="-0.05" hidden="true" customHeight="true"/>
    <row r="45864" ht="-0.05" hidden="true" customHeight="true"/>
    <row r="45865" ht="-0.05" hidden="true" customHeight="true"/>
    <row r="45866" ht="-0.05" hidden="true" customHeight="true"/>
    <row r="45867" ht="-0.05" hidden="true" customHeight="true"/>
    <row r="45868" ht="-0.05" hidden="true" customHeight="true"/>
    <row r="45869" ht="-0.05" hidden="true" customHeight="true"/>
    <row r="45870" ht="-0.05" hidden="true" customHeight="true"/>
    <row r="45871" ht="-0.05" hidden="true" customHeight="true"/>
    <row r="45872" ht="-0.05" hidden="true" customHeight="true"/>
    <row r="45873" ht="-0.05" hidden="true" customHeight="true"/>
    <row r="45874" ht="-0.05" hidden="true" customHeight="true"/>
    <row r="45875" ht="-0.05" hidden="true" customHeight="true"/>
    <row r="45876" ht="-0.05" hidden="true" customHeight="true"/>
    <row r="45877" ht="-0.05" hidden="true" customHeight="true"/>
    <row r="45878" ht="-0.05" hidden="true" customHeight="true"/>
    <row r="45879" ht="-0.05" hidden="true" customHeight="true"/>
    <row r="45880" ht="-0.05" hidden="true" customHeight="true"/>
    <row r="45881" ht="-0.05" hidden="true" customHeight="true"/>
    <row r="45882" ht="-0.05" hidden="true" customHeight="true"/>
    <row r="45883" ht="-0.05" hidden="true" customHeight="true"/>
    <row r="45884" ht="-0.05" hidden="true" customHeight="true"/>
    <row r="45885" ht="-0.05" hidden="true" customHeight="true"/>
    <row r="45886" ht="-0.05" hidden="true" customHeight="true"/>
    <row r="45887" ht="-0.05" hidden="true" customHeight="true"/>
    <row r="45888" ht="-0.05" hidden="true" customHeight="true"/>
    <row r="45889" ht="-0.05" hidden="true" customHeight="true"/>
    <row r="45890" ht="-0.05" hidden="true" customHeight="true"/>
    <row r="45891" ht="-0.05" hidden="true" customHeight="true"/>
    <row r="45892" ht="-0.05" hidden="true" customHeight="true"/>
    <row r="45893" ht="-0.05" hidden="true" customHeight="true"/>
    <row r="45894" ht="-0.05" hidden="true" customHeight="true"/>
    <row r="45895" ht="-0.05" hidden="true" customHeight="true"/>
    <row r="45896" ht="-0.05" hidden="true" customHeight="true"/>
    <row r="45897" ht="-0.05" hidden="true" customHeight="true"/>
    <row r="45898" ht="-0.05" hidden="true" customHeight="true"/>
    <row r="45899" ht="-0.05" hidden="true" customHeight="true"/>
    <row r="45900" ht="-0.05" hidden="true" customHeight="true"/>
    <row r="45901" ht="-0.05" hidden="true" customHeight="true"/>
    <row r="45902" ht="-0.05" hidden="true" customHeight="true"/>
    <row r="45903" ht="-0.05" hidden="true" customHeight="true"/>
    <row r="45904" ht="-0.05" hidden="true" customHeight="true"/>
    <row r="45905" ht="-0.05" hidden="true" customHeight="true"/>
    <row r="45906" ht="-0.05" hidden="true" customHeight="true"/>
    <row r="45907" ht="-0.05" hidden="true" customHeight="true"/>
    <row r="45908" ht="-0.05" hidden="true" customHeight="true"/>
    <row r="45909" ht="-0.05" hidden="true" customHeight="true"/>
    <row r="45910" ht="-0.05" hidden="true" customHeight="true"/>
    <row r="45911" ht="-0.05" hidden="true" customHeight="true"/>
    <row r="45912" ht="-0.05" hidden="true" customHeight="true"/>
    <row r="45913" ht="-0.05" hidden="true" customHeight="true"/>
    <row r="45914" ht="-0.05" hidden="true" customHeight="true"/>
    <row r="45915" ht="-0.05" hidden="true" customHeight="true"/>
    <row r="45916" ht="-0.05" hidden="true" customHeight="true"/>
    <row r="45917" ht="-0.05" hidden="true" customHeight="true"/>
    <row r="45918" ht="-0.05" hidden="true" customHeight="true"/>
    <row r="45919" ht="-0.05" hidden="true" customHeight="true"/>
    <row r="45920" ht="-0.05" hidden="true" customHeight="true"/>
    <row r="45921" ht="-0.05" hidden="true" customHeight="true"/>
    <row r="45922" ht="-0.05" hidden="true" customHeight="true"/>
    <row r="45923" ht="-0.05" hidden="true" customHeight="true"/>
    <row r="45924" ht="-0.05" hidden="true" customHeight="true"/>
    <row r="45925" ht="-0.05" hidden="true" customHeight="true"/>
    <row r="45926" ht="-0.05" hidden="true" customHeight="true"/>
    <row r="45927" ht="-0.05" hidden="true" customHeight="true"/>
    <row r="45928" ht="-0.05" hidden="true" customHeight="true"/>
    <row r="45929" ht="-0.05" hidden="true" customHeight="true"/>
    <row r="45930" ht="-0.05" hidden="true" customHeight="true"/>
    <row r="45931" ht="-0.05" hidden="true" customHeight="true"/>
    <row r="45932" ht="-0.05" hidden="true" customHeight="true"/>
    <row r="45933" ht="-0.05" hidden="true" customHeight="true"/>
    <row r="45934" ht="-0.05" hidden="true" customHeight="true"/>
    <row r="45935" ht="-0.05" hidden="true" customHeight="true"/>
    <row r="45936" ht="-0.05" hidden="true" customHeight="true"/>
    <row r="45937" ht="-0.05" hidden="true" customHeight="true"/>
    <row r="45938" ht="-0.05" hidden="true" customHeight="true"/>
    <row r="45939" ht="-0.05" hidden="true" customHeight="true"/>
    <row r="45940" ht="-0.05" hidden="true" customHeight="true"/>
    <row r="45941" ht="-0.05" hidden="true" customHeight="true"/>
    <row r="45942" ht="-0.05" hidden="true" customHeight="true"/>
    <row r="45943" ht="-0.05" hidden="true" customHeight="true"/>
    <row r="45944" ht="-0.05" hidden="true" customHeight="true"/>
    <row r="45945" ht="-0.05" hidden="true" customHeight="true"/>
    <row r="45946" ht="-0.05" hidden="true" customHeight="true"/>
    <row r="45947" ht="-0.05" hidden="true" customHeight="true"/>
    <row r="45948" ht="-0.05" hidden="true" customHeight="true"/>
    <row r="45949" ht="-0.05" hidden="true" customHeight="true"/>
    <row r="45950" ht="-0.05" hidden="true" customHeight="true"/>
    <row r="45951" ht="-0.05" hidden="true" customHeight="true"/>
    <row r="45952" ht="-0.05" hidden="true" customHeight="true"/>
    <row r="45953" ht="-0.05" hidden="true" customHeight="true"/>
    <row r="45954" ht="-0.05" hidden="true" customHeight="true"/>
    <row r="45955" ht="-0.05" hidden="true" customHeight="true"/>
    <row r="45956" ht="-0.05" hidden="true" customHeight="true"/>
    <row r="45957" ht="-0.05" hidden="true" customHeight="true"/>
    <row r="45958" ht="-0.05" hidden="true" customHeight="true"/>
    <row r="45959" ht="-0.05" hidden="true" customHeight="true"/>
    <row r="45960" ht="-0.05" hidden="true" customHeight="true"/>
    <row r="45961" ht="-0.05" hidden="true" customHeight="true"/>
    <row r="45962" ht="-0.05" hidden="true" customHeight="true"/>
    <row r="45963" ht="-0.05" hidden="true" customHeight="true"/>
    <row r="45964" ht="-0.05" hidden="true" customHeight="true"/>
    <row r="45965" ht="-0.05" hidden="true" customHeight="true"/>
    <row r="45966" ht="-0.05" hidden="true" customHeight="true"/>
    <row r="45967" ht="-0.05" hidden="true" customHeight="true"/>
    <row r="45968" ht="-0.05" hidden="true" customHeight="true"/>
    <row r="45969" ht="-0.05" hidden="true" customHeight="true"/>
    <row r="45970" ht="-0.05" hidden="true" customHeight="true"/>
    <row r="45971" ht="-0.05" hidden="true" customHeight="true"/>
    <row r="45972" ht="-0.05" hidden="true" customHeight="true"/>
    <row r="45973" ht="-0.05" hidden="true" customHeight="true"/>
    <row r="45974" ht="-0.05" hidden="true" customHeight="true"/>
    <row r="45975" ht="-0.05" hidden="true" customHeight="true"/>
    <row r="45976" ht="-0.05" hidden="true" customHeight="true"/>
    <row r="45977" ht="-0.05" hidden="true" customHeight="true"/>
    <row r="45978" ht="-0.05" hidden="true" customHeight="true"/>
    <row r="45979" ht="-0.05" hidden="true" customHeight="true"/>
    <row r="45980" ht="-0.05" hidden="true" customHeight="true"/>
    <row r="45981" ht="-0.05" hidden="true" customHeight="true"/>
    <row r="45982" ht="-0.05" hidden="true" customHeight="true"/>
    <row r="45983" ht="-0.05" hidden="true" customHeight="true"/>
    <row r="45984" ht="-0.05" hidden="true" customHeight="true"/>
    <row r="45985" ht="-0.05" hidden="true" customHeight="true"/>
    <row r="45986" ht="-0.05" hidden="true" customHeight="true"/>
    <row r="45987" ht="-0.05" hidden="true" customHeight="true"/>
    <row r="45988" ht="-0.05" hidden="true" customHeight="true"/>
    <row r="45989" ht="-0.05" hidden="true" customHeight="true"/>
    <row r="45990" ht="-0.05" hidden="true" customHeight="true"/>
    <row r="45991" ht="-0.05" hidden="true" customHeight="true"/>
    <row r="45992" ht="-0.05" hidden="true" customHeight="true"/>
    <row r="45993" ht="-0.05" hidden="true" customHeight="true"/>
    <row r="45994" ht="-0.05" hidden="true" customHeight="true"/>
    <row r="45995" ht="-0.05" hidden="true" customHeight="true"/>
    <row r="45996" ht="-0.05" hidden="true" customHeight="true"/>
    <row r="45997" ht="-0.05" hidden="true" customHeight="true"/>
    <row r="45998" ht="-0.05" hidden="true" customHeight="true"/>
    <row r="45999" ht="-0.05" hidden="true" customHeight="true"/>
    <row r="46000" ht="-0.05" hidden="true" customHeight="true"/>
    <row r="46001" ht="-0.05" hidden="true" customHeight="true"/>
    <row r="46002" ht="-0.05" hidden="true" customHeight="true"/>
    <row r="46003" ht="-0.05" hidden="true" customHeight="true"/>
    <row r="46004" ht="-0.05" hidden="true" customHeight="true"/>
    <row r="46005" ht="-0.05" hidden="true" customHeight="true"/>
    <row r="46006" ht="-0.05" hidden="true" customHeight="true"/>
    <row r="46007" ht="-0.05" hidden="true" customHeight="true"/>
    <row r="46008" ht="-0.05" hidden="true" customHeight="true"/>
    <row r="46009" ht="-0.05" hidden="true" customHeight="true"/>
    <row r="46010" ht="-0.05" hidden="true" customHeight="true"/>
    <row r="46011" ht="-0.05" hidden="true" customHeight="true"/>
    <row r="46012" ht="-0.05" hidden="true" customHeight="true"/>
    <row r="46013" ht="-0.05" hidden="true" customHeight="true"/>
    <row r="46014" ht="-0.05" hidden="true" customHeight="true"/>
    <row r="46015" ht="-0.05" hidden="true" customHeight="true"/>
    <row r="46016" ht="-0.05" hidden="true" customHeight="true"/>
    <row r="46017" ht="-0.05" hidden="true" customHeight="true"/>
    <row r="46018" ht="-0.05" hidden="true" customHeight="true"/>
    <row r="46019" ht="-0.05" hidden="true" customHeight="true"/>
    <row r="46020" ht="-0.05" hidden="true" customHeight="true"/>
    <row r="46021" ht="-0.05" hidden="true" customHeight="true"/>
    <row r="46022" ht="-0.05" hidden="true" customHeight="true"/>
    <row r="46023" ht="-0.05" hidden="true" customHeight="true"/>
    <row r="46024" ht="-0.05" hidden="true" customHeight="true"/>
    <row r="46025" ht="-0.05" hidden="true" customHeight="true"/>
    <row r="46026" ht="-0.05" hidden="true" customHeight="true"/>
    <row r="46027" ht="-0.05" hidden="true" customHeight="true"/>
    <row r="46028" ht="-0.05" hidden="true" customHeight="true"/>
    <row r="46029" ht="-0.05" hidden="true" customHeight="true"/>
    <row r="46030" ht="-0.05" hidden="true" customHeight="true"/>
    <row r="46031" ht="-0.05" hidden="true" customHeight="true"/>
    <row r="46032" ht="-0.05" hidden="true" customHeight="true"/>
    <row r="46033" ht="-0.05" hidden="true" customHeight="true"/>
    <row r="46034" ht="-0.05" hidden="true" customHeight="true"/>
    <row r="46035" ht="-0.05" hidden="true" customHeight="true"/>
    <row r="46036" ht="-0.05" hidden="true" customHeight="true"/>
    <row r="46037" ht="-0.05" hidden="true" customHeight="true"/>
    <row r="46038" ht="-0.05" hidden="true" customHeight="true"/>
    <row r="46039" ht="-0.05" hidden="true" customHeight="true"/>
    <row r="46040" ht="-0.05" hidden="true" customHeight="true"/>
    <row r="46041" ht="-0.05" hidden="true" customHeight="true"/>
    <row r="46042" ht="-0.05" hidden="true" customHeight="true"/>
    <row r="46043" ht="-0.05" hidden="true" customHeight="true"/>
    <row r="46044" ht="-0.05" hidden="true" customHeight="true"/>
    <row r="46045" ht="-0.05" hidden="true" customHeight="true"/>
    <row r="46046" ht="-0.05" hidden="true" customHeight="true"/>
    <row r="46047" ht="-0.05" hidden="true" customHeight="true"/>
    <row r="46048" ht="-0.05" hidden="true" customHeight="true"/>
    <row r="46049" ht="-0.05" hidden="true" customHeight="true"/>
    <row r="46050" ht="-0.05" hidden="true" customHeight="true"/>
    <row r="46051" ht="-0.05" hidden="true" customHeight="true"/>
    <row r="46052" ht="-0.05" hidden="true" customHeight="true"/>
    <row r="46053" ht="-0.05" hidden="true" customHeight="true"/>
    <row r="46054" ht="-0.05" hidden="true" customHeight="true"/>
    <row r="46055" ht="-0.05" hidden="true" customHeight="true"/>
    <row r="46056" ht="-0.05" hidden="true" customHeight="true"/>
    <row r="46057" ht="-0.05" hidden="true" customHeight="true"/>
    <row r="46058" ht="-0.05" hidden="true" customHeight="true"/>
    <row r="46059" ht="-0.05" hidden="true" customHeight="true"/>
    <row r="46060" ht="-0.05" hidden="true" customHeight="true"/>
    <row r="46061" ht="-0.05" hidden="true" customHeight="true"/>
    <row r="46062" ht="-0.05" hidden="true" customHeight="true"/>
    <row r="46063" ht="-0.05" hidden="true" customHeight="true"/>
    <row r="46064" ht="-0.05" hidden="true" customHeight="true"/>
    <row r="46065" ht="-0.05" hidden="true" customHeight="true"/>
    <row r="46066" ht="-0.05" hidden="true" customHeight="true"/>
    <row r="46067" ht="-0.05" hidden="true" customHeight="true"/>
    <row r="46068" ht="-0.05" hidden="true" customHeight="true"/>
    <row r="46069" ht="-0.05" hidden="true" customHeight="true"/>
    <row r="46070" ht="-0.05" hidden="true" customHeight="true"/>
    <row r="46071" ht="-0.05" hidden="true" customHeight="true"/>
    <row r="46072" ht="-0.05" hidden="true" customHeight="true"/>
    <row r="46073" ht="-0.05" hidden="true" customHeight="true"/>
    <row r="46074" ht="-0.05" hidden="true" customHeight="true"/>
    <row r="46075" ht="-0.05" hidden="true" customHeight="true"/>
    <row r="46076" ht="-0.05" hidden="true" customHeight="true"/>
    <row r="46077" ht="-0.05" hidden="true" customHeight="true"/>
    <row r="46078" ht="-0.05" hidden="true" customHeight="true"/>
    <row r="46079" ht="-0.05" hidden="true" customHeight="true"/>
    <row r="46080" ht="-0.05" hidden="true" customHeight="true"/>
    <row r="46081" ht="-0.05" hidden="true" customHeight="true"/>
    <row r="46082" ht="-0.05" hidden="true" customHeight="true"/>
    <row r="46083" ht="-0.05" hidden="true" customHeight="true"/>
    <row r="46084" ht="-0.05" hidden="true" customHeight="true"/>
    <row r="46085" ht="-0.05" hidden="true" customHeight="true"/>
    <row r="46086" ht="-0.05" hidden="true" customHeight="true"/>
    <row r="46087" ht="-0.05" hidden="true" customHeight="true"/>
    <row r="46088" ht="-0.05" hidden="true" customHeight="true"/>
    <row r="46089" ht="-0.05" hidden="true" customHeight="true"/>
    <row r="46090" ht="-0.05" hidden="true" customHeight="true"/>
    <row r="46091" ht="-0.05" hidden="true" customHeight="true"/>
    <row r="46092" ht="-0.05" hidden="true" customHeight="true"/>
    <row r="46093" ht="-0.05" hidden="true" customHeight="true"/>
    <row r="46094" ht="-0.05" hidden="true" customHeight="true"/>
    <row r="46095" ht="-0.05" hidden="true" customHeight="true"/>
    <row r="46096" ht="-0.05" hidden="true" customHeight="true"/>
    <row r="46097" ht="-0.05" hidden="true" customHeight="true"/>
    <row r="46098" ht="-0.05" hidden="true" customHeight="true"/>
    <row r="46099" ht="-0.05" hidden="true" customHeight="true"/>
    <row r="46100" ht="-0.05" hidden="true" customHeight="true"/>
    <row r="46101" ht="-0.05" hidden="true" customHeight="true"/>
    <row r="46102" ht="-0.05" hidden="true" customHeight="true"/>
    <row r="46103" ht="-0.05" hidden="true" customHeight="true"/>
    <row r="46104" ht="-0.05" hidden="true" customHeight="true"/>
    <row r="46105" ht="-0.05" hidden="true" customHeight="true"/>
    <row r="46106" ht="-0.05" hidden="true" customHeight="true"/>
    <row r="46107" ht="-0.05" hidden="true" customHeight="true"/>
    <row r="46108" ht="-0.05" hidden="true" customHeight="true"/>
    <row r="46109" ht="-0.05" hidden="true" customHeight="true"/>
    <row r="46110" ht="-0.05" hidden="true" customHeight="true"/>
    <row r="46111" ht="-0.05" hidden="true" customHeight="true"/>
    <row r="46112" ht="-0.05" hidden="true" customHeight="true"/>
    <row r="46113" ht="-0.05" hidden="true" customHeight="true"/>
    <row r="46114" ht="-0.05" hidden="true" customHeight="true"/>
    <row r="46115" ht="-0.05" hidden="true" customHeight="true"/>
    <row r="46116" ht="-0.05" hidden="true" customHeight="true"/>
    <row r="46117" ht="-0.05" hidden="true" customHeight="true"/>
    <row r="46118" ht="-0.05" hidden="true" customHeight="true"/>
    <row r="46119" ht="-0.05" hidden="true" customHeight="true"/>
    <row r="46120" ht="-0.05" hidden="true" customHeight="true"/>
    <row r="46121" ht="-0.05" hidden="true" customHeight="true"/>
    <row r="46122" ht="-0.05" hidden="true" customHeight="true"/>
    <row r="46123" ht="-0.05" hidden="true" customHeight="true"/>
    <row r="46124" ht="-0.05" hidden="true" customHeight="true"/>
    <row r="46125" ht="-0.05" hidden="true" customHeight="true"/>
    <row r="46126" ht="-0.05" hidden="true" customHeight="true"/>
    <row r="46127" ht="-0.05" hidden="true" customHeight="true"/>
    <row r="46128" ht="-0.05" hidden="true" customHeight="true"/>
    <row r="46129" ht="-0.05" hidden="true" customHeight="true"/>
    <row r="46130" ht="-0.05" hidden="true" customHeight="true"/>
    <row r="46131" ht="-0.05" hidden="true" customHeight="true"/>
    <row r="46132" ht="-0.05" hidden="true" customHeight="true"/>
    <row r="46133" ht="-0.05" hidden="true" customHeight="true"/>
    <row r="46134" ht="-0.05" hidden="true" customHeight="true"/>
    <row r="46135" ht="-0.05" hidden="true" customHeight="true"/>
    <row r="46136" ht="-0.05" hidden="true" customHeight="true"/>
    <row r="46137" ht="-0.05" hidden="true" customHeight="true"/>
    <row r="46138" ht="-0.05" hidden="true" customHeight="true"/>
    <row r="46139" ht="-0.05" hidden="true" customHeight="true"/>
    <row r="46140" ht="-0.05" hidden="true" customHeight="true"/>
    <row r="46141" ht="-0.05" hidden="true" customHeight="true"/>
    <row r="46142" ht="-0.05" hidden="true" customHeight="true"/>
    <row r="46143" ht="-0.05" hidden="true" customHeight="true"/>
    <row r="46144" ht="-0.05" hidden="true" customHeight="true"/>
    <row r="46145" ht="-0.05" hidden="true" customHeight="true"/>
    <row r="46146" ht="-0.05" hidden="true" customHeight="true"/>
    <row r="46147" ht="-0.05" hidden="true" customHeight="true"/>
    <row r="46148" ht="-0.05" hidden="true" customHeight="true"/>
    <row r="46149" ht="-0.05" hidden="true" customHeight="true"/>
    <row r="46150" ht="-0.05" hidden="true" customHeight="true"/>
    <row r="46151" ht="-0.05" hidden="true" customHeight="true"/>
    <row r="46152" ht="-0.05" hidden="true" customHeight="true"/>
    <row r="46153" ht="-0.05" hidden="true" customHeight="true"/>
    <row r="46154" ht="-0.05" hidden="true" customHeight="true"/>
    <row r="46155" ht="-0.05" hidden="true" customHeight="true"/>
    <row r="46156" ht="-0.05" hidden="true" customHeight="true"/>
    <row r="46157" ht="-0.05" hidden="true" customHeight="true"/>
    <row r="46158" ht="-0.05" hidden="true" customHeight="true"/>
    <row r="46159" ht="-0.05" hidden="true" customHeight="true"/>
    <row r="46160" ht="-0.05" hidden="true" customHeight="true"/>
    <row r="46161" ht="-0.05" hidden="true" customHeight="true"/>
    <row r="46162" ht="-0.05" hidden="true" customHeight="true"/>
    <row r="46163" ht="-0.05" hidden="true" customHeight="true"/>
    <row r="46164" ht="-0.05" hidden="true" customHeight="true"/>
    <row r="46165" ht="-0.05" hidden="true" customHeight="true"/>
    <row r="46166" ht="-0.05" hidden="true" customHeight="true"/>
    <row r="46167" ht="-0.05" hidden="true" customHeight="true"/>
    <row r="46168" ht="-0.05" hidden="true" customHeight="true"/>
    <row r="46169" ht="-0.05" hidden="true" customHeight="true"/>
    <row r="46170" ht="-0.05" hidden="true" customHeight="true"/>
    <row r="46171" ht="-0.05" hidden="true" customHeight="true"/>
    <row r="46172" ht="-0.05" hidden="true" customHeight="true"/>
    <row r="46173" ht="-0.05" hidden="true" customHeight="true"/>
    <row r="46174" ht="-0.05" hidden="true" customHeight="true"/>
    <row r="46175" ht="-0.05" hidden="true" customHeight="true"/>
    <row r="46176" ht="-0.05" hidden="true" customHeight="true"/>
    <row r="46177" ht="-0.05" hidden="true" customHeight="true"/>
    <row r="46178" ht="-0.05" hidden="true" customHeight="true"/>
    <row r="46179" ht="-0.05" hidden="true" customHeight="true"/>
    <row r="46180" ht="-0.05" hidden="true" customHeight="true"/>
    <row r="46181" ht="-0.05" hidden="true" customHeight="true"/>
    <row r="46182" ht="-0.05" hidden="true" customHeight="true"/>
    <row r="46183" ht="-0.05" hidden="true" customHeight="true"/>
    <row r="46184" ht="-0.05" hidden="true" customHeight="true"/>
    <row r="46185" ht="-0.05" hidden="true" customHeight="true"/>
    <row r="46186" ht="-0.05" hidden="true" customHeight="true"/>
    <row r="46187" ht="-0.05" hidden="true" customHeight="true"/>
    <row r="46188" ht="-0.05" hidden="true" customHeight="true"/>
    <row r="46189" ht="-0.05" hidden="true" customHeight="true"/>
    <row r="46190" ht="-0.05" hidden="true" customHeight="true"/>
    <row r="46191" ht="-0.05" hidden="true" customHeight="true"/>
    <row r="46192" ht="-0.05" hidden="true" customHeight="true"/>
    <row r="46193" ht="-0.05" hidden="true" customHeight="true"/>
    <row r="46194" ht="-0.05" hidden="true" customHeight="true"/>
    <row r="46195" ht="-0.05" hidden="true" customHeight="true"/>
    <row r="46196" ht="-0.05" hidden="true" customHeight="true"/>
    <row r="46197" ht="-0.05" hidden="true" customHeight="true"/>
    <row r="46198" ht="-0.05" hidden="true" customHeight="true"/>
    <row r="46199" ht="-0.05" hidden="true" customHeight="true"/>
    <row r="46200" ht="-0.05" hidden="true" customHeight="true"/>
    <row r="46201" ht="-0.05" hidden="true" customHeight="true"/>
    <row r="46202" ht="-0.05" hidden="true" customHeight="true"/>
    <row r="46203" ht="-0.05" hidden="true" customHeight="true"/>
    <row r="46204" ht="-0.05" hidden="true" customHeight="true"/>
    <row r="46205" ht="-0.05" hidden="true" customHeight="true"/>
    <row r="46206" ht="-0.05" hidden="true" customHeight="true"/>
    <row r="46207" ht="-0.05" hidden="true" customHeight="true"/>
    <row r="46208" ht="-0.05" hidden="true" customHeight="true"/>
    <row r="46209" ht="-0.05" hidden="true" customHeight="true"/>
    <row r="46210" ht="-0.05" hidden="true" customHeight="true"/>
    <row r="46211" ht="-0.05" hidden="true" customHeight="true"/>
    <row r="46212" ht="-0.05" hidden="true" customHeight="true"/>
    <row r="46213" ht="-0.05" hidden="true" customHeight="true"/>
    <row r="46214" ht="-0.05" hidden="true" customHeight="true"/>
    <row r="46215" ht="-0.05" hidden="true" customHeight="true"/>
    <row r="46216" ht="-0.05" hidden="true" customHeight="true"/>
    <row r="46217" ht="-0.05" hidden="true" customHeight="true"/>
    <row r="46218" ht="-0.05" hidden="true" customHeight="true"/>
    <row r="46219" ht="-0.05" hidden="true" customHeight="true"/>
    <row r="46220" ht="-0.05" hidden="true" customHeight="true"/>
    <row r="46221" ht="-0.05" hidden="true" customHeight="true"/>
    <row r="46222" ht="-0.05" hidden="true" customHeight="true"/>
    <row r="46223" ht="-0.05" hidden="true" customHeight="true"/>
    <row r="46224" ht="-0.05" hidden="true" customHeight="true"/>
    <row r="46225" ht="-0.05" hidden="true" customHeight="true"/>
    <row r="46226" ht="-0.05" hidden="true" customHeight="true"/>
    <row r="46227" ht="-0.05" hidden="true" customHeight="true"/>
    <row r="46228" ht="-0.05" hidden="true" customHeight="true"/>
    <row r="46229" ht="-0.05" hidden="true" customHeight="true"/>
    <row r="46230" ht="-0.05" hidden="true" customHeight="true"/>
    <row r="46231" ht="-0.05" hidden="true" customHeight="true"/>
    <row r="46232" ht="-0.05" hidden="true" customHeight="true"/>
    <row r="46233" ht="-0.05" hidden="true" customHeight="true"/>
    <row r="46234" ht="-0.05" hidden="true" customHeight="true"/>
    <row r="46235" ht="-0.05" hidden="true" customHeight="true"/>
    <row r="46236" ht="-0.05" hidden="true" customHeight="true"/>
    <row r="46237" ht="-0.05" hidden="true" customHeight="true"/>
    <row r="46238" ht="-0.05" hidden="true" customHeight="true"/>
    <row r="46239" ht="-0.05" hidden="true" customHeight="true"/>
    <row r="46240" ht="-0.05" hidden="true" customHeight="true"/>
    <row r="46241" ht="-0.05" hidden="true" customHeight="true"/>
    <row r="46242" ht="-0.05" hidden="true" customHeight="true"/>
    <row r="46243" ht="-0.05" hidden="true" customHeight="true"/>
    <row r="46244" ht="-0.05" hidden="true" customHeight="true"/>
    <row r="46245" ht="-0.05" hidden="true" customHeight="true"/>
    <row r="46246" ht="-0.05" hidden="true" customHeight="true"/>
    <row r="46247" ht="-0.05" hidden="true" customHeight="true"/>
    <row r="46248" ht="-0.05" hidden="true" customHeight="true"/>
    <row r="46249" ht="-0.05" hidden="true" customHeight="true"/>
    <row r="46250" ht="-0.05" hidden="true" customHeight="true"/>
    <row r="46251" ht="-0.05" hidden="true" customHeight="true"/>
    <row r="46252" ht="-0.05" hidden="true" customHeight="true"/>
    <row r="46253" ht="-0.05" hidden="true" customHeight="true"/>
    <row r="46254" ht="-0.05" hidden="true" customHeight="true"/>
    <row r="46255" ht="-0.05" hidden="true" customHeight="true"/>
    <row r="46256" ht="-0.05" hidden="true" customHeight="true"/>
    <row r="46257" ht="-0.05" hidden="true" customHeight="true"/>
    <row r="46258" ht="-0.05" hidden="true" customHeight="true"/>
    <row r="46259" ht="-0.05" hidden="true" customHeight="true"/>
    <row r="46260" ht="-0.05" hidden="true" customHeight="true"/>
    <row r="46261" ht="-0.05" hidden="true" customHeight="true"/>
    <row r="46262" ht="-0.05" hidden="true" customHeight="true"/>
    <row r="46263" ht="-0.05" hidden="true" customHeight="true"/>
    <row r="46264" ht="-0.05" hidden="true" customHeight="true"/>
    <row r="46265" ht="-0.05" hidden="true" customHeight="true"/>
    <row r="46266" ht="-0.05" hidden="true" customHeight="true"/>
    <row r="46267" ht="-0.05" hidden="true" customHeight="true"/>
    <row r="46268" ht="-0.05" hidden="true" customHeight="true"/>
    <row r="46269" ht="-0.05" hidden="true" customHeight="true"/>
    <row r="46270" ht="-0.05" hidden="true" customHeight="true"/>
    <row r="46271" ht="-0.05" hidden="true" customHeight="true"/>
    <row r="46272" ht="-0.05" hidden="true" customHeight="true"/>
    <row r="46273" ht="-0.05" hidden="true" customHeight="true"/>
    <row r="46274" ht="-0.05" hidden="true" customHeight="true"/>
    <row r="46275" ht="-0.05" hidden="true" customHeight="true"/>
    <row r="46276" ht="-0.05" hidden="true" customHeight="true"/>
    <row r="46277" ht="-0.05" hidden="true" customHeight="true"/>
    <row r="46278" ht="-0.05" hidden="true" customHeight="true"/>
    <row r="46279" ht="-0.05" hidden="true" customHeight="true"/>
    <row r="46280" ht="-0.05" hidden="true" customHeight="true"/>
    <row r="46281" ht="-0.05" hidden="true" customHeight="true"/>
    <row r="46282" ht="-0.05" hidden="true" customHeight="true"/>
    <row r="46283" ht="-0.05" hidden="true" customHeight="true"/>
    <row r="46284" ht="-0.05" hidden="true" customHeight="true"/>
    <row r="46285" ht="-0.05" hidden="true" customHeight="true"/>
    <row r="46286" ht="-0.05" hidden="true" customHeight="true"/>
    <row r="46287" ht="-0.05" hidden="true" customHeight="true"/>
    <row r="46288" ht="-0.05" hidden="true" customHeight="true"/>
    <row r="46289" ht="-0.05" hidden="true" customHeight="true"/>
    <row r="46290" ht="-0.05" hidden="true" customHeight="true"/>
    <row r="46291" ht="-0.05" hidden="true" customHeight="true"/>
    <row r="46292" ht="-0.05" hidden="true" customHeight="true"/>
    <row r="46293" ht="-0.05" hidden="true" customHeight="true"/>
    <row r="46294" ht="-0.05" hidden="true" customHeight="true"/>
    <row r="46295" ht="-0.05" hidden="true" customHeight="true"/>
    <row r="46296" ht="-0.05" hidden="true" customHeight="true"/>
    <row r="46297" ht="-0.05" hidden="true" customHeight="true"/>
    <row r="46298" ht="-0.05" hidden="true" customHeight="true"/>
    <row r="46299" ht="-0.05" hidden="true" customHeight="true"/>
    <row r="46300" ht="-0.05" hidden="true" customHeight="true"/>
    <row r="46301" ht="-0.05" hidden="true" customHeight="true"/>
    <row r="46302" ht="-0.05" hidden="true" customHeight="true"/>
    <row r="46303" ht="-0.05" hidden="true" customHeight="true"/>
    <row r="46304" ht="-0.05" hidden="true" customHeight="true"/>
    <row r="46305" ht="-0.05" hidden="true" customHeight="true"/>
    <row r="46306" ht="-0.05" hidden="true" customHeight="true"/>
    <row r="46307" ht="-0.05" hidden="true" customHeight="true"/>
    <row r="46308" ht="-0.05" hidden="true" customHeight="true"/>
    <row r="46309" ht="-0.05" hidden="true" customHeight="true"/>
    <row r="46310" ht="-0.05" hidden="true" customHeight="true"/>
    <row r="46311" ht="-0.05" hidden="true" customHeight="true"/>
    <row r="46312" ht="-0.05" hidden="true" customHeight="true"/>
    <row r="46313" ht="-0.05" hidden="true" customHeight="true"/>
    <row r="46314" ht="-0.05" hidden="true" customHeight="true"/>
    <row r="46315" ht="-0.05" hidden="true" customHeight="true"/>
    <row r="46316" ht="-0.05" hidden="true" customHeight="true"/>
    <row r="46317" ht="-0.05" hidden="true" customHeight="true"/>
    <row r="46318" ht="-0.05" hidden="true" customHeight="true"/>
    <row r="46319" ht="-0.05" hidden="true" customHeight="true"/>
    <row r="46320" ht="-0.05" hidden="true" customHeight="true"/>
    <row r="46321" ht="-0.05" hidden="true" customHeight="true"/>
    <row r="46322" ht="-0.05" hidden="true" customHeight="true"/>
    <row r="46323" ht="-0.05" hidden="true" customHeight="true"/>
    <row r="46324" ht="-0.05" hidden="true" customHeight="true"/>
    <row r="46325" ht="-0.05" hidden="true" customHeight="true"/>
    <row r="46326" ht="-0.05" hidden="true" customHeight="true"/>
    <row r="46327" ht="-0.05" hidden="true" customHeight="true"/>
    <row r="46328" ht="-0.05" hidden="true" customHeight="true"/>
    <row r="46329" ht="-0.05" hidden="true" customHeight="true"/>
    <row r="46330" ht="-0.05" hidden="true" customHeight="true"/>
    <row r="46331" ht="-0.05" hidden="true" customHeight="true"/>
    <row r="46332" ht="-0.05" hidden="true" customHeight="true"/>
    <row r="46333" ht="-0.05" hidden="true" customHeight="true"/>
    <row r="46334" ht="-0.05" hidden="true" customHeight="true"/>
    <row r="46335" ht="-0.05" hidden="true" customHeight="true"/>
    <row r="46336" ht="-0.05" hidden="true" customHeight="true"/>
    <row r="46337" ht="-0.05" hidden="true" customHeight="true"/>
    <row r="46338" ht="-0.05" hidden="true" customHeight="true"/>
    <row r="46339" ht="-0.05" hidden="true" customHeight="true"/>
    <row r="46340" ht="-0.05" hidden="true" customHeight="true"/>
    <row r="46341" ht="-0.05" hidden="true" customHeight="true"/>
    <row r="46342" ht="-0.05" hidden="true" customHeight="true"/>
    <row r="46343" ht="-0.05" hidden="true" customHeight="true"/>
    <row r="46344" ht="-0.05" hidden="true" customHeight="true"/>
    <row r="46345" ht="-0.05" hidden="true" customHeight="true"/>
    <row r="46346" ht="-0.05" hidden="true" customHeight="true"/>
    <row r="46347" ht="-0.05" hidden="true" customHeight="true"/>
    <row r="46348" ht="-0.05" hidden="true" customHeight="true"/>
    <row r="46349" ht="-0.05" hidden="true" customHeight="true"/>
    <row r="46350" ht="-0.05" hidden="true" customHeight="true"/>
    <row r="46351" ht="-0.05" hidden="true" customHeight="true"/>
    <row r="46352" ht="-0.05" hidden="true" customHeight="true"/>
    <row r="46353" ht="-0.05" hidden="true" customHeight="true"/>
    <row r="46354" ht="-0.05" hidden="true" customHeight="true"/>
    <row r="46355" ht="-0.05" hidden="true" customHeight="true"/>
    <row r="46356" ht="-0.05" hidden="true" customHeight="true"/>
    <row r="46357" ht="-0.05" hidden="true" customHeight="true"/>
    <row r="46358" ht="-0.05" hidden="true" customHeight="true"/>
    <row r="46359" ht="-0.05" hidden="true" customHeight="true"/>
    <row r="46360" ht="-0.05" hidden="true" customHeight="true"/>
    <row r="46361" ht="-0.05" hidden="true" customHeight="true"/>
    <row r="46362" ht="-0.05" hidden="true" customHeight="true"/>
    <row r="46363" ht="-0.05" hidden="true" customHeight="true"/>
    <row r="46364" ht="-0.05" hidden="true" customHeight="true"/>
    <row r="46365" ht="-0.05" hidden="true" customHeight="true"/>
    <row r="46366" ht="-0.05" hidden="true" customHeight="true"/>
    <row r="46367" ht="-0.05" hidden="true" customHeight="true"/>
    <row r="46368" ht="-0.05" hidden="true" customHeight="true"/>
    <row r="46369" ht="-0.05" hidden="true" customHeight="true"/>
    <row r="46370" ht="-0.05" hidden="true" customHeight="true"/>
    <row r="46371" ht="-0.05" hidden="true" customHeight="true"/>
    <row r="46372" ht="-0.05" hidden="true" customHeight="true"/>
    <row r="46373" ht="-0.05" hidden="true" customHeight="true"/>
    <row r="46374" ht="-0.05" hidden="true" customHeight="true"/>
    <row r="46375" ht="-0.05" hidden="true" customHeight="true"/>
    <row r="46376" ht="-0.05" hidden="true" customHeight="true"/>
    <row r="46377" ht="-0.05" hidden="true" customHeight="true"/>
    <row r="46378" ht="-0.05" hidden="true" customHeight="true"/>
    <row r="46379" ht="-0.05" hidden="true" customHeight="true"/>
    <row r="46380" ht="-0.05" hidden="true" customHeight="true"/>
    <row r="46381" ht="-0.05" hidden="true" customHeight="true"/>
    <row r="46382" ht="-0.05" hidden="true" customHeight="true"/>
    <row r="46383" ht="-0.05" hidden="true" customHeight="true"/>
    <row r="46384" ht="-0.05" hidden="true" customHeight="true"/>
    <row r="46385" ht="-0.05" hidden="true" customHeight="true"/>
    <row r="46386" ht="-0.05" hidden="true" customHeight="true"/>
    <row r="46387" ht="-0.05" hidden="true" customHeight="true"/>
    <row r="46388" ht="-0.05" hidden="true" customHeight="true"/>
    <row r="46389" ht="-0.05" hidden="true" customHeight="true"/>
    <row r="46390" ht="-0.05" hidden="true" customHeight="true"/>
    <row r="46391" ht="-0.05" hidden="true" customHeight="true"/>
    <row r="46392" ht="-0.05" hidden="true" customHeight="true"/>
    <row r="46393" ht="-0.05" hidden="true" customHeight="true"/>
    <row r="46394" ht="-0.05" hidden="true" customHeight="true"/>
    <row r="46395" ht="-0.05" hidden="true" customHeight="true"/>
    <row r="46396" ht="-0.05" hidden="true" customHeight="true"/>
    <row r="46397" ht="-0.05" hidden="true" customHeight="true"/>
    <row r="46398" ht="-0.05" hidden="true" customHeight="true"/>
    <row r="46399" ht="-0.05" hidden="true" customHeight="true"/>
    <row r="46400" ht="-0.05" hidden="true" customHeight="true"/>
    <row r="46401" ht="-0.05" hidden="true" customHeight="true"/>
    <row r="46402" ht="-0.05" hidden="true" customHeight="true"/>
    <row r="46403" ht="-0.05" hidden="true" customHeight="true"/>
    <row r="46404" ht="-0.05" hidden="true" customHeight="true"/>
    <row r="46405" ht="-0.05" hidden="true" customHeight="true"/>
    <row r="46406" ht="-0.05" hidden="true" customHeight="true"/>
    <row r="46407" ht="-0.05" hidden="true" customHeight="true"/>
    <row r="46408" ht="-0.05" hidden="true" customHeight="true"/>
    <row r="46409" ht="-0.05" hidden="true" customHeight="true"/>
    <row r="46410" ht="-0.05" hidden="true" customHeight="true"/>
    <row r="46411" ht="-0.05" hidden="true" customHeight="true"/>
    <row r="46412" ht="-0.05" hidden="true" customHeight="true"/>
    <row r="46413" ht="-0.05" hidden="true" customHeight="true"/>
    <row r="46414" ht="-0.05" hidden="true" customHeight="true"/>
    <row r="46415" ht="-0.05" hidden="true" customHeight="true"/>
    <row r="46416" ht="-0.05" hidden="true" customHeight="true"/>
    <row r="46417" ht="-0.05" hidden="true" customHeight="true"/>
    <row r="46418" ht="-0.05" hidden="true" customHeight="true"/>
    <row r="46419" ht="-0.05" hidden="true" customHeight="true"/>
    <row r="46420" ht="-0.05" hidden="true" customHeight="true"/>
    <row r="46421" ht="-0.05" hidden="true" customHeight="true"/>
    <row r="46422" ht="-0.05" hidden="true" customHeight="true"/>
    <row r="46423" ht="-0.05" hidden="true" customHeight="true"/>
    <row r="46424" ht="-0.05" hidden="true" customHeight="true"/>
    <row r="46425" ht="-0.05" hidden="true" customHeight="true"/>
    <row r="46426" ht="-0.05" hidden="true" customHeight="true"/>
    <row r="46427" ht="-0.05" hidden="true" customHeight="true"/>
    <row r="46428" ht="-0.05" hidden="true" customHeight="true"/>
    <row r="46429" ht="-0.05" hidden="true" customHeight="true"/>
    <row r="46430" ht="-0.05" hidden="true" customHeight="true"/>
    <row r="46431" ht="-0.05" hidden="true" customHeight="true"/>
    <row r="46432" ht="-0.05" hidden="true" customHeight="true"/>
    <row r="46433" ht="-0.05" hidden="true" customHeight="true"/>
    <row r="46434" ht="-0.05" hidden="true" customHeight="true"/>
    <row r="46435" ht="-0.05" hidden="true" customHeight="true"/>
    <row r="46436" ht="-0.05" hidden="true" customHeight="true"/>
    <row r="46437" ht="-0.05" hidden="true" customHeight="true"/>
    <row r="46438" ht="-0.05" hidden="true" customHeight="true"/>
    <row r="46439" ht="-0.05" hidden="true" customHeight="true"/>
    <row r="46440" ht="-0.05" hidden="true" customHeight="true"/>
    <row r="46441" ht="-0.05" hidden="true" customHeight="true"/>
    <row r="46442" ht="-0.05" hidden="true" customHeight="true"/>
    <row r="46443" ht="-0.05" hidden="true" customHeight="true"/>
    <row r="46444" ht="-0.05" hidden="true" customHeight="true"/>
    <row r="46445" ht="-0.05" hidden="true" customHeight="true"/>
    <row r="46446" ht="-0.05" hidden="true" customHeight="true"/>
    <row r="46447" ht="-0.05" hidden="true" customHeight="true"/>
    <row r="46448" ht="-0.05" hidden="true" customHeight="true"/>
    <row r="46449" ht="-0.05" hidden="true" customHeight="true"/>
    <row r="46450" ht="-0.05" hidden="true" customHeight="true"/>
    <row r="46451" ht="-0.05" hidden="true" customHeight="true"/>
    <row r="46452" ht="-0.05" hidden="true" customHeight="true"/>
    <row r="46453" ht="-0.05" hidden="true" customHeight="true"/>
    <row r="46454" ht="-0.05" hidden="true" customHeight="true"/>
    <row r="46455" ht="-0.05" hidden="true" customHeight="true"/>
    <row r="46456" ht="-0.05" hidden="true" customHeight="true"/>
    <row r="46457" ht="-0.05" hidden="true" customHeight="true"/>
    <row r="46458" ht="-0.05" hidden="true" customHeight="true"/>
    <row r="46459" ht="-0.05" hidden="true" customHeight="true"/>
    <row r="46460" ht="-0.05" hidden="true" customHeight="true"/>
    <row r="46461" ht="-0.05" hidden="true" customHeight="true"/>
    <row r="46462" ht="-0.05" hidden="true" customHeight="true"/>
    <row r="46463" ht="-0.05" hidden="true" customHeight="true"/>
    <row r="46464" ht="-0.05" hidden="true" customHeight="true"/>
    <row r="46465" ht="-0.05" hidden="true" customHeight="true"/>
    <row r="46466" ht="-0.05" hidden="true" customHeight="true"/>
    <row r="46467" ht="-0.05" hidden="true" customHeight="true"/>
    <row r="46468" ht="-0.05" hidden="true" customHeight="true"/>
    <row r="46469" ht="-0.05" hidden="true" customHeight="true"/>
    <row r="46470" ht="-0.05" hidden="true" customHeight="true"/>
    <row r="46471" ht="-0.05" hidden="true" customHeight="true"/>
    <row r="46472" ht="-0.05" hidden="true" customHeight="true"/>
    <row r="46473" ht="-0.05" hidden="true" customHeight="true"/>
    <row r="46474" ht="-0.05" hidden="true" customHeight="true"/>
    <row r="46475" ht="-0.05" hidden="true" customHeight="true"/>
    <row r="46476" ht="-0.05" hidden="true" customHeight="true"/>
    <row r="46477" ht="-0.05" hidden="true" customHeight="true"/>
    <row r="46478" ht="-0.05" hidden="true" customHeight="true"/>
    <row r="46479" ht="-0.05" hidden="true" customHeight="true"/>
    <row r="46480" ht="-0.05" hidden="true" customHeight="true"/>
    <row r="46481" ht="-0.05" hidden="true" customHeight="true"/>
    <row r="46482" ht="-0.05" hidden="true" customHeight="true"/>
    <row r="46483" ht="-0.05" hidden="true" customHeight="true"/>
    <row r="46484" ht="-0.05" hidden="true" customHeight="true"/>
    <row r="46485" ht="-0.05" hidden="true" customHeight="true"/>
    <row r="46486" ht="-0.05" hidden="true" customHeight="true"/>
    <row r="46487" ht="-0.05" hidden="true" customHeight="true"/>
    <row r="46488" ht="-0.05" hidden="true" customHeight="true"/>
    <row r="46489" ht="-0.05" hidden="true" customHeight="true"/>
    <row r="46490" ht="-0.05" hidden="true" customHeight="true"/>
    <row r="46491" ht="-0.05" hidden="true" customHeight="true"/>
    <row r="46492" ht="-0.05" hidden="true" customHeight="true"/>
    <row r="46493" ht="-0.05" hidden="true" customHeight="true"/>
    <row r="46494" ht="-0.05" hidden="true" customHeight="true"/>
    <row r="46495" ht="-0.05" hidden="true" customHeight="true"/>
    <row r="46496" ht="-0.05" hidden="true" customHeight="true"/>
    <row r="46497" ht="-0.05" hidden="true" customHeight="true"/>
    <row r="46498" ht="-0.05" hidden="true" customHeight="true"/>
    <row r="46499" ht="-0.05" hidden="true" customHeight="true"/>
    <row r="46500" ht="-0.05" hidden="true" customHeight="true"/>
    <row r="46501" ht="-0.05" hidden="true" customHeight="true"/>
    <row r="46502" ht="-0.05" hidden="true" customHeight="true"/>
    <row r="46503" ht="-0.05" hidden="true" customHeight="true"/>
    <row r="46504" ht="-0.05" hidden="true" customHeight="true"/>
    <row r="46505" ht="-0.05" hidden="true" customHeight="true"/>
    <row r="46506" ht="-0.05" hidden="true" customHeight="true"/>
    <row r="46507" ht="-0.05" hidden="true" customHeight="true"/>
    <row r="46508" ht="-0.05" hidden="true" customHeight="true"/>
    <row r="46509" ht="-0.05" hidden="true" customHeight="true"/>
    <row r="46510" ht="-0.05" hidden="true" customHeight="true"/>
    <row r="46511" ht="-0.05" hidden="true" customHeight="true"/>
    <row r="46512" ht="-0.05" hidden="true" customHeight="true"/>
    <row r="46513" ht="-0.05" hidden="true" customHeight="true"/>
    <row r="46514" ht="-0.05" hidden="true" customHeight="true"/>
    <row r="46515" ht="-0.05" hidden="true" customHeight="true"/>
    <row r="46516" ht="-0.05" hidden="true" customHeight="true"/>
    <row r="46517" ht="-0.05" hidden="true" customHeight="true"/>
    <row r="46518" ht="-0.05" hidden="true" customHeight="true"/>
    <row r="46519" ht="-0.05" hidden="true" customHeight="true"/>
    <row r="46520" ht="-0.05" hidden="true" customHeight="true"/>
    <row r="46521" ht="-0.05" hidden="true" customHeight="true"/>
    <row r="46522" ht="-0.05" hidden="true" customHeight="true"/>
    <row r="46523" ht="-0.05" hidden="true" customHeight="true"/>
    <row r="46524" ht="-0.05" hidden="true" customHeight="true"/>
    <row r="46525" ht="-0.05" hidden="true" customHeight="true"/>
    <row r="46526" ht="-0.05" hidden="true" customHeight="true"/>
    <row r="46527" ht="-0.05" hidden="true" customHeight="true"/>
    <row r="46528" ht="-0.05" hidden="true" customHeight="true"/>
    <row r="46529" ht="-0.05" hidden="true" customHeight="true"/>
    <row r="46530" ht="-0.05" hidden="true" customHeight="true"/>
    <row r="46531" ht="-0.05" hidden="true" customHeight="true"/>
    <row r="46532" ht="-0.05" hidden="true" customHeight="true"/>
    <row r="46533" ht="-0.05" hidden="true" customHeight="true"/>
    <row r="46534" ht="-0.05" hidden="true" customHeight="true"/>
    <row r="46535" ht="-0.05" hidden="true" customHeight="true"/>
    <row r="46536" ht="-0.05" hidden="true" customHeight="true"/>
    <row r="46537" ht="-0.05" hidden="true" customHeight="true"/>
    <row r="46538" ht="-0.05" hidden="true" customHeight="true"/>
    <row r="46539" ht="-0.05" hidden="true" customHeight="true"/>
    <row r="46540" ht="-0.05" hidden="true" customHeight="true"/>
    <row r="46541" ht="-0.05" hidden="true" customHeight="true"/>
    <row r="46542" ht="-0.05" hidden="true" customHeight="true"/>
    <row r="46543" ht="-0.05" hidden="true" customHeight="true"/>
    <row r="46544" ht="-0.05" hidden="true" customHeight="true"/>
    <row r="46545" ht="-0.05" hidden="true" customHeight="true"/>
    <row r="46546" ht="-0.05" hidden="true" customHeight="true"/>
    <row r="46547" ht="-0.05" hidden="true" customHeight="true"/>
    <row r="46548" ht="-0.05" hidden="true" customHeight="true"/>
    <row r="46549" ht="-0.05" hidden="true" customHeight="true"/>
    <row r="46550" ht="-0.05" hidden="true" customHeight="true"/>
    <row r="46551" ht="-0.05" hidden="true" customHeight="true"/>
    <row r="46552" ht="-0.05" hidden="true" customHeight="true"/>
    <row r="46553" ht="-0.05" hidden="true" customHeight="true"/>
    <row r="46554" ht="-0.05" hidden="true" customHeight="true"/>
    <row r="46555" ht="-0.05" hidden="true" customHeight="true"/>
    <row r="46556" ht="-0.05" hidden="true" customHeight="true"/>
    <row r="46557" ht="-0.05" hidden="true" customHeight="true"/>
    <row r="46558" ht="-0.05" hidden="true" customHeight="true"/>
    <row r="46559" ht="-0.05" hidden="true" customHeight="true"/>
    <row r="46560" ht="-0.05" hidden="true" customHeight="true"/>
    <row r="46561" ht="-0.05" hidden="true" customHeight="true"/>
    <row r="46562" ht="-0.05" hidden="true" customHeight="true"/>
    <row r="46563" ht="-0.05" hidden="true" customHeight="true"/>
    <row r="46564" ht="-0.05" hidden="true" customHeight="true"/>
    <row r="46565" ht="-0.05" hidden="true" customHeight="true"/>
    <row r="46566" ht="-0.05" hidden="true" customHeight="true"/>
    <row r="46567" ht="-0.05" hidden="true" customHeight="true"/>
    <row r="46568" ht="-0.05" hidden="true" customHeight="true"/>
    <row r="46569" ht="-0.05" hidden="true" customHeight="true"/>
    <row r="46570" ht="-0.05" hidden="true" customHeight="true"/>
    <row r="46571" ht="-0.05" hidden="true" customHeight="true"/>
    <row r="46572" ht="-0.05" hidden="true" customHeight="true"/>
    <row r="46573" ht="-0.05" hidden="true" customHeight="true"/>
    <row r="46574" ht="-0.05" hidden="true" customHeight="true"/>
    <row r="46575" ht="-0.05" hidden="true" customHeight="true"/>
    <row r="46576" ht="-0.05" hidden="true" customHeight="true"/>
    <row r="46577" ht="-0.05" hidden="true" customHeight="true"/>
    <row r="46578" ht="-0.05" hidden="true" customHeight="true"/>
    <row r="46579" ht="-0.05" hidden="true" customHeight="true"/>
    <row r="46580" ht="-0.05" hidden="true" customHeight="true"/>
    <row r="46581" ht="-0.05" hidden="true" customHeight="true"/>
    <row r="46582" ht="-0.05" hidden="true" customHeight="true"/>
    <row r="46583" ht="-0.05" hidden="true" customHeight="true"/>
    <row r="46584" ht="-0.05" hidden="true" customHeight="true"/>
    <row r="46585" ht="-0.05" hidden="true" customHeight="true"/>
    <row r="46586" ht="-0.05" hidden="true" customHeight="true"/>
    <row r="46587" ht="-0.05" hidden="true" customHeight="true"/>
    <row r="46588" ht="-0.05" hidden="true" customHeight="true"/>
    <row r="46589" ht="-0.05" hidden="true" customHeight="true"/>
    <row r="46590" ht="-0.05" hidden="true" customHeight="true"/>
    <row r="46591" ht="-0.05" hidden="true" customHeight="true"/>
    <row r="46592" ht="-0.05" hidden="true" customHeight="true"/>
    <row r="46593" ht="-0.05" hidden="true" customHeight="true"/>
    <row r="46594" ht="-0.05" hidden="true" customHeight="true"/>
    <row r="46595" ht="-0.05" hidden="true" customHeight="true"/>
    <row r="46596" ht="-0.05" hidden="true" customHeight="true"/>
    <row r="46597" ht="-0.05" hidden="true" customHeight="true"/>
    <row r="46598" ht="-0.05" hidden="true" customHeight="true"/>
    <row r="46599" ht="-0.05" hidden="true" customHeight="true"/>
    <row r="46600" ht="-0.05" hidden="true" customHeight="true"/>
    <row r="46601" ht="-0.05" hidden="true" customHeight="true"/>
    <row r="46602" ht="-0.05" hidden="true" customHeight="true"/>
    <row r="46603" ht="-0.05" hidden="true" customHeight="true"/>
    <row r="46604" ht="-0.05" hidden="true" customHeight="true"/>
    <row r="46605" ht="-0.05" hidden="true" customHeight="true"/>
    <row r="46606" ht="-0.05" hidden="true" customHeight="true"/>
    <row r="46607" ht="-0.05" hidden="true" customHeight="true"/>
    <row r="46608" ht="-0.05" hidden="true" customHeight="true"/>
    <row r="46609" ht="-0.05" hidden="true" customHeight="true"/>
    <row r="46610" ht="-0.05" hidden="true" customHeight="true"/>
    <row r="46611" ht="-0.05" hidden="true" customHeight="true"/>
    <row r="46612" ht="-0.05" hidden="true" customHeight="true"/>
    <row r="46613" ht="-0.05" hidden="true" customHeight="true"/>
    <row r="46614" ht="-0.05" hidden="true" customHeight="true"/>
    <row r="46615" ht="-0.05" hidden="true" customHeight="true"/>
    <row r="46616" ht="-0.05" hidden="true" customHeight="true"/>
    <row r="46617" ht="-0.05" hidden="true" customHeight="true"/>
    <row r="46618" ht="-0.05" hidden="true" customHeight="true"/>
    <row r="46619" ht="-0.05" hidden="true" customHeight="true"/>
    <row r="46620" ht="-0.05" hidden="true" customHeight="true"/>
    <row r="46621" ht="-0.05" hidden="true" customHeight="true"/>
    <row r="46622" ht="-0.05" hidden="true" customHeight="true"/>
    <row r="46623" ht="-0.05" hidden="true" customHeight="true"/>
    <row r="46624" ht="-0.05" hidden="true" customHeight="true"/>
    <row r="46625" ht="-0.05" hidden="true" customHeight="true"/>
    <row r="46626" ht="-0.05" hidden="true" customHeight="true"/>
    <row r="46627" ht="-0.05" hidden="true" customHeight="true"/>
    <row r="46628" ht="-0.05" hidden="true" customHeight="true"/>
    <row r="46629" ht="-0.05" hidden="true" customHeight="true"/>
    <row r="46630" ht="-0.05" hidden="true" customHeight="true"/>
    <row r="46631" ht="-0.05" hidden="true" customHeight="true"/>
    <row r="46632" ht="-0.05" hidden="true" customHeight="true"/>
    <row r="46633" ht="-0.05" hidden="true" customHeight="true"/>
    <row r="46634" ht="-0.05" hidden="true" customHeight="true"/>
    <row r="46635" ht="-0.05" hidden="true" customHeight="true"/>
    <row r="46636" ht="-0.05" hidden="true" customHeight="true"/>
    <row r="46637" ht="-0.05" hidden="true" customHeight="true"/>
    <row r="46638" ht="-0.05" hidden="true" customHeight="true"/>
    <row r="46639" ht="-0.05" hidden="true" customHeight="true"/>
    <row r="46640" ht="-0.05" hidden="true" customHeight="true"/>
    <row r="46641" ht="-0.05" hidden="true" customHeight="true"/>
    <row r="46642" ht="-0.05" hidden="true" customHeight="true"/>
    <row r="46643" ht="-0.05" hidden="true" customHeight="true"/>
    <row r="46644" ht="-0.05" hidden="true" customHeight="true"/>
    <row r="46645" ht="-0.05" hidden="true" customHeight="true"/>
    <row r="46646" ht="-0.05" hidden="true" customHeight="true"/>
    <row r="46647" ht="-0.05" hidden="true" customHeight="true"/>
    <row r="46648" ht="-0.05" hidden="true" customHeight="true"/>
    <row r="46649" ht="-0.05" hidden="true" customHeight="true"/>
    <row r="46650" ht="-0.05" hidden="true" customHeight="true"/>
    <row r="46651" ht="-0.05" hidden="true" customHeight="true"/>
    <row r="46652" ht="-0.05" hidden="true" customHeight="true"/>
    <row r="46653" ht="-0.05" hidden="true" customHeight="true"/>
    <row r="46654" ht="-0.05" hidden="true" customHeight="true"/>
    <row r="46655" ht="-0.05" hidden="true" customHeight="true"/>
    <row r="46656" ht="-0.05" hidden="true" customHeight="true"/>
    <row r="46657" ht="-0.05" hidden="true" customHeight="true"/>
    <row r="46658" ht="-0.05" hidden="true" customHeight="true"/>
    <row r="46659" ht="-0.05" hidden="true" customHeight="true"/>
    <row r="46660" ht="-0.05" hidden="true" customHeight="true"/>
    <row r="46661" ht="-0.05" hidden="true" customHeight="true"/>
    <row r="46662" ht="-0.05" hidden="true" customHeight="true"/>
    <row r="46663" ht="-0.05" hidden="true" customHeight="true"/>
    <row r="46664" ht="-0.05" hidden="true" customHeight="true"/>
    <row r="46665" ht="-0.05" hidden="true" customHeight="true"/>
    <row r="46666" ht="-0.05" hidden="true" customHeight="true"/>
    <row r="46667" ht="-0.05" hidden="true" customHeight="true"/>
    <row r="46668" ht="-0.05" hidden="true" customHeight="true"/>
    <row r="46669" ht="-0.05" hidden="true" customHeight="true"/>
    <row r="46670" ht="-0.05" hidden="true" customHeight="true"/>
    <row r="46671" ht="-0.05" hidden="true" customHeight="true"/>
    <row r="46672" ht="-0.05" hidden="true" customHeight="true"/>
    <row r="46673" ht="-0.05" hidden="true" customHeight="true"/>
    <row r="46674" ht="-0.05" hidden="true" customHeight="true"/>
    <row r="46675" ht="-0.05" hidden="true" customHeight="true"/>
    <row r="46676" ht="-0.05" hidden="true" customHeight="true"/>
    <row r="46677" ht="-0.05" hidden="true" customHeight="true"/>
    <row r="46678" ht="-0.05" hidden="true" customHeight="true"/>
    <row r="46679" ht="-0.05" hidden="true" customHeight="true"/>
    <row r="46680" ht="-0.05" hidden="true" customHeight="true"/>
    <row r="46681" ht="-0.05" hidden="true" customHeight="true"/>
    <row r="46682" ht="-0.05" hidden="true" customHeight="true"/>
    <row r="46683" ht="-0.05" hidden="true" customHeight="true"/>
    <row r="46684" ht="-0.05" hidden="true" customHeight="true"/>
    <row r="46685" ht="-0.05" hidden="true" customHeight="true"/>
    <row r="46686" ht="-0.05" hidden="true" customHeight="true"/>
    <row r="46687" ht="-0.05" hidden="true" customHeight="true"/>
    <row r="46688" ht="-0.05" hidden="true" customHeight="true"/>
    <row r="46689" ht="-0.05" hidden="true" customHeight="true"/>
    <row r="46690" ht="-0.05" hidden="true" customHeight="true"/>
    <row r="46691" ht="-0.05" hidden="true" customHeight="true"/>
    <row r="46692" ht="-0.05" hidden="true" customHeight="true"/>
    <row r="46693" ht="-0.05" hidden="true" customHeight="true"/>
    <row r="46694" ht="-0.05" hidden="true" customHeight="true"/>
    <row r="46695" ht="-0.05" hidden="true" customHeight="true"/>
    <row r="46696" ht="-0.05" hidden="true" customHeight="true"/>
    <row r="46697" ht="-0.05" hidden="true" customHeight="true"/>
    <row r="46698" ht="-0.05" hidden="true" customHeight="true"/>
    <row r="46699" ht="-0.05" hidden="true" customHeight="true"/>
    <row r="46700" ht="-0.05" hidden="true" customHeight="true"/>
    <row r="46701" ht="-0.05" hidden="true" customHeight="true"/>
    <row r="46702" ht="-0.05" hidden="true" customHeight="true"/>
    <row r="46703" ht="-0.05" hidden="true" customHeight="true"/>
    <row r="46704" ht="-0.05" hidden="true" customHeight="true"/>
    <row r="46705" ht="-0.05" hidden="true" customHeight="true"/>
    <row r="46706" ht="-0.05" hidden="true" customHeight="true"/>
    <row r="46707" ht="-0.05" hidden="true" customHeight="true"/>
    <row r="46708" ht="-0.05" hidden="true" customHeight="true"/>
    <row r="46709" ht="-0.05" hidden="true" customHeight="true"/>
    <row r="46710" ht="-0.05" hidden="true" customHeight="true"/>
    <row r="46711" ht="-0.05" hidden="true" customHeight="true"/>
    <row r="46712" ht="-0.05" hidden="true" customHeight="true"/>
    <row r="46713" ht="-0.05" hidden="true" customHeight="true"/>
    <row r="46714" ht="-0.05" hidden="true" customHeight="true"/>
    <row r="46715" ht="-0.05" hidden="true" customHeight="true"/>
    <row r="46716" ht="-0.05" hidden="true" customHeight="true"/>
    <row r="46717" ht="-0.05" hidden="true" customHeight="true"/>
    <row r="46718" ht="-0.05" hidden="true" customHeight="true"/>
    <row r="46719" ht="-0.05" hidden="true" customHeight="true"/>
    <row r="46720" ht="-0.05" hidden="true" customHeight="true"/>
    <row r="46721" ht="-0.05" hidden="true" customHeight="true"/>
    <row r="46722" ht="-0.05" hidden="true" customHeight="true"/>
    <row r="46723" ht="-0.05" hidden="true" customHeight="true"/>
    <row r="46724" ht="-0.05" hidden="true" customHeight="true"/>
    <row r="46725" ht="-0.05" hidden="true" customHeight="true"/>
    <row r="46726" ht="-0.05" hidden="true" customHeight="true"/>
    <row r="46727" ht="-0.05" hidden="true" customHeight="true"/>
    <row r="46728" ht="-0.05" hidden="true" customHeight="true"/>
    <row r="46729" ht="-0.05" hidden="true" customHeight="true"/>
    <row r="46730" ht="-0.05" hidden="true" customHeight="true"/>
    <row r="46731" ht="-0.05" hidden="true" customHeight="true"/>
    <row r="46732" ht="-0.05" hidden="true" customHeight="true"/>
    <row r="46733" ht="-0.05" hidden="true" customHeight="true"/>
    <row r="46734" ht="-0.05" hidden="true" customHeight="true"/>
    <row r="46735" ht="-0.05" hidden="true" customHeight="true"/>
    <row r="46736" ht="-0.05" hidden="true" customHeight="true"/>
    <row r="46737" ht="-0.05" hidden="true" customHeight="true"/>
    <row r="46738" ht="-0.05" hidden="true" customHeight="true"/>
    <row r="46739" ht="-0.05" hidden="true" customHeight="true"/>
    <row r="46740" ht="-0.05" hidden="true" customHeight="true"/>
    <row r="46741" ht="-0.05" hidden="true" customHeight="true"/>
    <row r="46742" ht="-0.05" hidden="true" customHeight="true"/>
    <row r="46743" ht="-0.05" hidden="true" customHeight="true"/>
    <row r="46744" ht="-0.05" hidden="true" customHeight="true"/>
    <row r="46745" ht="-0.05" hidden="true" customHeight="true"/>
    <row r="46746" ht="-0.05" hidden="true" customHeight="true"/>
    <row r="46747" ht="-0.05" hidden="true" customHeight="true"/>
    <row r="46748" ht="-0.05" hidden="true" customHeight="true"/>
    <row r="46749" ht="-0.05" hidden="true" customHeight="true"/>
    <row r="46750" ht="-0.05" hidden="true" customHeight="true"/>
    <row r="46751" ht="-0.05" hidden="true" customHeight="true"/>
    <row r="46752" ht="-0.05" hidden="true" customHeight="true"/>
    <row r="46753" ht="-0.05" hidden="true" customHeight="true"/>
    <row r="46754" ht="-0.05" hidden="true" customHeight="true"/>
    <row r="46755" ht="-0.05" hidden="true" customHeight="true"/>
    <row r="46756" ht="-0.05" hidden="true" customHeight="true"/>
    <row r="46757" ht="-0.05" hidden="true" customHeight="true"/>
    <row r="46758" ht="-0.05" hidden="true" customHeight="true"/>
    <row r="46759" ht="-0.05" hidden="true" customHeight="true"/>
    <row r="46760" ht="-0.05" hidden="true" customHeight="true"/>
    <row r="46761" ht="-0.05" hidden="true" customHeight="true"/>
    <row r="46762" ht="-0.05" hidden="true" customHeight="true"/>
    <row r="46763" ht="-0.05" hidden="true" customHeight="true"/>
    <row r="46764" ht="-0.05" hidden="true" customHeight="true"/>
    <row r="46765" ht="-0.05" hidden="true" customHeight="true"/>
    <row r="46766" ht="-0.05" hidden="true" customHeight="true"/>
    <row r="46767" ht="-0.05" hidden="true" customHeight="true"/>
    <row r="46768" ht="-0.05" hidden="true" customHeight="true"/>
    <row r="46769" ht="-0.05" hidden="true" customHeight="true"/>
    <row r="46770" ht="-0.05" hidden="true" customHeight="true"/>
    <row r="46771" ht="-0.05" hidden="true" customHeight="true"/>
    <row r="46772" ht="-0.05" hidden="true" customHeight="true"/>
    <row r="46773" ht="-0.05" hidden="true" customHeight="true"/>
    <row r="46774" ht="-0.05" hidden="true" customHeight="true"/>
    <row r="46775" ht="-0.05" hidden="true" customHeight="true"/>
    <row r="46776" ht="-0.05" hidden="true" customHeight="true"/>
    <row r="46777" ht="-0.05" hidden="true" customHeight="true"/>
    <row r="46778" ht="-0.05" hidden="true" customHeight="true"/>
    <row r="46779" ht="-0.05" hidden="true" customHeight="true"/>
    <row r="46780" ht="-0.05" hidden="true" customHeight="true"/>
    <row r="46781" ht="-0.05" hidden="true" customHeight="true"/>
    <row r="46782" ht="-0.05" hidden="true" customHeight="true"/>
    <row r="46783" ht="-0.05" hidden="true" customHeight="true"/>
    <row r="46784" ht="-0.05" hidden="true" customHeight="true"/>
    <row r="46785" ht="-0.05" hidden="true" customHeight="true"/>
    <row r="46786" ht="-0.05" hidden="true" customHeight="true"/>
    <row r="46787" ht="-0.05" hidden="true" customHeight="true"/>
    <row r="46788" ht="-0.05" hidden="true" customHeight="true"/>
    <row r="46789" ht="-0.05" hidden="true" customHeight="true"/>
    <row r="46790" ht="-0.05" hidden="true" customHeight="true"/>
    <row r="46791" ht="-0.05" hidden="true" customHeight="true"/>
    <row r="46792" ht="-0.05" hidden="true" customHeight="true"/>
    <row r="46793" ht="-0.05" hidden="true" customHeight="true"/>
    <row r="46794" ht="-0.05" hidden="true" customHeight="true"/>
    <row r="46795" ht="-0.05" hidden="true" customHeight="true"/>
    <row r="46796" ht="-0.05" hidden="true" customHeight="true"/>
    <row r="46797" ht="-0.05" hidden="true" customHeight="true"/>
    <row r="46798" ht="-0.05" hidden="true" customHeight="true"/>
    <row r="46799" ht="-0.05" hidden="true" customHeight="true"/>
    <row r="46800" ht="-0.05" hidden="true" customHeight="true"/>
    <row r="46801" ht="-0.05" hidden="true" customHeight="true"/>
    <row r="46802" ht="-0.05" hidden="true" customHeight="true"/>
    <row r="46803" ht="-0.05" hidden="true" customHeight="true"/>
    <row r="46804" ht="-0.05" hidden="true" customHeight="true"/>
    <row r="46805" ht="-0.05" hidden="true" customHeight="true"/>
    <row r="46806" ht="-0.05" hidden="true" customHeight="true"/>
    <row r="46807" ht="-0.05" hidden="true" customHeight="true"/>
    <row r="46808" ht="-0.05" hidden="true" customHeight="true"/>
    <row r="46809" ht="-0.05" hidden="true" customHeight="true"/>
    <row r="46810" ht="-0.05" hidden="true" customHeight="true"/>
    <row r="46811" ht="-0.05" hidden="true" customHeight="true"/>
    <row r="46812" ht="-0.05" hidden="true" customHeight="true"/>
    <row r="46813" ht="-0.05" hidden="true" customHeight="true"/>
    <row r="46814" ht="-0.05" hidden="true" customHeight="true"/>
    <row r="46815" ht="-0.05" hidden="true" customHeight="true"/>
    <row r="46816" ht="-0.05" hidden="true" customHeight="true"/>
    <row r="46817" ht="-0.05" hidden="true" customHeight="true"/>
    <row r="46818" ht="-0.05" hidden="true" customHeight="true"/>
    <row r="46819" ht="-0.05" hidden="true" customHeight="true"/>
    <row r="46820" ht="-0.05" hidden="true" customHeight="true"/>
    <row r="46821" ht="-0.05" hidden="true" customHeight="true"/>
    <row r="46822" ht="-0.05" hidden="true" customHeight="true"/>
    <row r="46823" ht="-0.05" hidden="true" customHeight="true"/>
    <row r="46824" ht="-0.05" hidden="true" customHeight="true"/>
    <row r="46825" ht="-0.05" hidden="true" customHeight="true"/>
    <row r="46826" ht="-0.05" hidden="true" customHeight="true"/>
    <row r="46827" ht="-0.05" hidden="true" customHeight="true"/>
    <row r="46828" ht="-0.05" hidden="true" customHeight="true"/>
    <row r="46829" ht="-0.05" hidden="true" customHeight="true"/>
    <row r="46830" ht="-0.05" hidden="true" customHeight="true"/>
    <row r="46831" ht="-0.05" hidden="true" customHeight="true"/>
    <row r="46832" ht="-0.05" hidden="true" customHeight="true"/>
    <row r="46833" ht="-0.05" hidden="true" customHeight="true"/>
    <row r="46834" ht="-0.05" hidden="true" customHeight="true"/>
    <row r="46835" ht="-0.05" hidden="true" customHeight="true"/>
    <row r="46836" ht="-0.05" hidden="true" customHeight="true"/>
    <row r="46837" ht="-0.05" hidden="true" customHeight="true"/>
    <row r="46838" ht="-0.05" hidden="true" customHeight="true"/>
    <row r="46839" ht="-0.05" hidden="true" customHeight="true"/>
    <row r="46840" ht="-0.05" hidden="true" customHeight="true"/>
    <row r="46841" ht="-0.05" hidden="true" customHeight="true"/>
    <row r="46842" ht="-0.05" hidden="true" customHeight="true"/>
    <row r="46843" ht="-0.05" hidden="true" customHeight="true"/>
    <row r="46844" ht="-0.05" hidden="true" customHeight="true"/>
    <row r="46845" ht="-0.05" hidden="true" customHeight="true"/>
    <row r="46846" ht="-0.05" hidden="true" customHeight="true"/>
    <row r="46847" ht="-0.05" hidden="true" customHeight="true"/>
    <row r="46848" ht="-0.05" hidden="true" customHeight="true"/>
    <row r="46849" ht="-0.05" hidden="true" customHeight="true"/>
    <row r="46850" ht="-0.05" hidden="true" customHeight="true"/>
    <row r="46851" ht="-0.05" hidden="true" customHeight="true"/>
    <row r="46852" ht="-0.05" hidden="true" customHeight="true"/>
    <row r="46853" ht="-0.05" hidden="true" customHeight="true"/>
    <row r="46854" ht="-0.05" hidden="true" customHeight="true"/>
    <row r="46855" ht="-0.05" hidden="true" customHeight="true"/>
    <row r="46856" ht="-0.05" hidden="true" customHeight="true"/>
    <row r="46857" ht="-0.05" hidden="true" customHeight="true"/>
    <row r="46858" ht="-0.05" hidden="true" customHeight="true"/>
    <row r="46859" ht="-0.05" hidden="true" customHeight="true"/>
    <row r="46860" ht="-0.05" hidden="true" customHeight="true"/>
    <row r="46861" ht="-0.05" hidden="true" customHeight="true"/>
    <row r="46862" ht="-0.05" hidden="true" customHeight="true"/>
    <row r="46863" ht="-0.05" hidden="true" customHeight="true"/>
    <row r="46864" ht="-0.05" hidden="true" customHeight="true"/>
    <row r="46865" ht="-0.05" hidden="true" customHeight="true"/>
    <row r="46866" ht="-0.05" hidden="true" customHeight="true"/>
    <row r="46867" ht="-0.05" hidden="true" customHeight="true"/>
    <row r="46868" ht="-0.05" hidden="true" customHeight="true"/>
    <row r="46869" ht="-0.05" hidden="true" customHeight="true"/>
    <row r="46870" ht="-0.05" hidden="true" customHeight="true"/>
    <row r="46871" ht="-0.05" hidden="true" customHeight="true"/>
    <row r="46872" ht="-0.05" hidden="true" customHeight="true"/>
    <row r="46873" ht="-0.05" hidden="true" customHeight="true"/>
    <row r="46874" ht="-0.05" hidden="true" customHeight="true"/>
    <row r="46875" ht="-0.05" hidden="true" customHeight="true"/>
    <row r="46876" ht="-0.05" hidden="true" customHeight="true"/>
    <row r="46877" ht="-0.05" hidden="true" customHeight="true"/>
    <row r="46878" ht="-0.05" hidden="true" customHeight="true"/>
    <row r="46879" ht="-0.05" hidden="true" customHeight="true"/>
    <row r="46880" ht="-0.05" hidden="true" customHeight="true"/>
    <row r="46881" ht="-0.05" hidden="true" customHeight="true"/>
    <row r="46882" ht="-0.05" hidden="true" customHeight="true"/>
    <row r="46883" ht="-0.05" hidden="true" customHeight="true"/>
    <row r="46884" ht="-0.05" hidden="true" customHeight="true"/>
    <row r="46885" ht="-0.05" hidden="true" customHeight="true"/>
    <row r="46886" ht="-0.05" hidden="true" customHeight="true"/>
    <row r="46887" ht="-0.05" hidden="true" customHeight="true"/>
    <row r="46888" ht="-0.05" hidden="true" customHeight="true"/>
    <row r="46889" ht="-0.05" hidden="true" customHeight="true"/>
    <row r="46890" ht="-0.05" hidden="true" customHeight="true"/>
    <row r="46891" ht="-0.05" hidden="true" customHeight="true"/>
    <row r="46892" ht="-0.05" hidden="true" customHeight="true"/>
    <row r="46893" ht="-0.05" hidden="true" customHeight="true"/>
    <row r="46894" ht="-0.05" hidden="true" customHeight="true"/>
    <row r="46895" ht="-0.05" hidden="true" customHeight="true"/>
    <row r="46896" ht="-0.05" hidden="true" customHeight="true"/>
    <row r="46897" ht="-0.05" hidden="true" customHeight="true"/>
    <row r="46898" ht="-0.05" hidden="true" customHeight="true"/>
    <row r="46899" ht="-0.05" hidden="true" customHeight="true"/>
    <row r="46900" ht="-0.05" hidden="true" customHeight="true"/>
    <row r="46901" ht="-0.05" hidden="true" customHeight="true"/>
    <row r="46902" ht="-0.05" hidden="true" customHeight="true"/>
    <row r="46903" ht="-0.05" hidden="true" customHeight="true"/>
    <row r="46904" ht="-0.05" hidden="true" customHeight="true"/>
    <row r="46905" ht="-0.05" hidden="true" customHeight="true"/>
    <row r="46906" ht="-0.05" hidden="true" customHeight="true"/>
    <row r="46907" ht="-0.05" hidden="true" customHeight="true"/>
    <row r="46908" ht="-0.05" hidden="true" customHeight="true"/>
    <row r="46909" ht="-0.05" hidden="true" customHeight="true"/>
    <row r="46910" ht="-0.05" hidden="true" customHeight="true"/>
    <row r="46911" ht="-0.05" hidden="true" customHeight="true"/>
    <row r="46912" ht="-0.05" hidden="true" customHeight="true"/>
    <row r="46913" ht="-0.05" hidden="true" customHeight="true"/>
    <row r="46914" ht="-0.05" hidden="true" customHeight="true"/>
    <row r="46915" ht="-0.05" hidden="true" customHeight="true"/>
    <row r="46916" ht="-0.05" hidden="true" customHeight="true"/>
    <row r="46917" ht="-0.05" hidden="true" customHeight="true"/>
    <row r="46918" ht="-0.05" hidden="true" customHeight="true"/>
    <row r="46919" ht="-0.05" hidden="true" customHeight="true"/>
    <row r="46920" ht="-0.05" hidden="true" customHeight="true"/>
    <row r="46921" ht="-0.05" hidden="true" customHeight="true"/>
    <row r="46922" ht="-0.05" hidden="true" customHeight="true"/>
    <row r="46923" ht="-0.05" hidden="true" customHeight="true"/>
    <row r="46924" ht="-0.05" hidden="true" customHeight="true"/>
    <row r="46925" ht="-0.05" hidden="true" customHeight="true"/>
    <row r="46926" ht="-0.05" hidden="true" customHeight="true"/>
    <row r="46927" ht="-0.05" hidden="true" customHeight="true"/>
    <row r="46928" ht="-0.05" hidden="true" customHeight="true"/>
    <row r="46929" ht="-0.05" hidden="true" customHeight="true"/>
    <row r="46930" ht="-0.05" hidden="true" customHeight="true"/>
    <row r="46931" ht="-0.05" hidden="true" customHeight="true"/>
    <row r="46932" ht="-0.05" hidden="true" customHeight="true"/>
    <row r="46933" ht="-0.05" hidden="true" customHeight="true"/>
    <row r="46934" ht="-0.05" hidden="true" customHeight="true"/>
    <row r="46935" ht="-0.05" hidden="true" customHeight="true"/>
    <row r="46936" ht="-0.05" hidden="true" customHeight="true"/>
    <row r="46937" ht="-0.05" hidden="true" customHeight="true"/>
    <row r="46938" ht="-0.05" hidden="true" customHeight="true"/>
    <row r="46939" ht="-0.05" hidden="true" customHeight="true"/>
    <row r="46940" ht="-0.05" hidden="true" customHeight="true"/>
    <row r="46941" ht="-0.05" hidden="true" customHeight="true"/>
    <row r="46942" ht="-0.05" hidden="true" customHeight="true"/>
    <row r="46943" ht="-0.05" hidden="true" customHeight="true"/>
    <row r="46944" ht="-0.05" hidden="true" customHeight="true"/>
    <row r="46945" ht="-0.05" hidden="true" customHeight="true"/>
    <row r="46946" ht="-0.05" hidden="true" customHeight="true"/>
    <row r="46947" ht="-0.05" hidden="true" customHeight="true"/>
    <row r="46948" ht="-0.05" hidden="true" customHeight="true"/>
    <row r="46949" ht="-0.05" hidden="true" customHeight="true"/>
    <row r="46950" ht="-0.05" hidden="true" customHeight="true"/>
    <row r="46951" ht="-0.05" hidden="true" customHeight="true"/>
    <row r="46952" ht="-0.05" hidden="true" customHeight="true"/>
    <row r="46953" ht="-0.05" hidden="true" customHeight="true"/>
    <row r="46954" ht="-0.05" hidden="true" customHeight="true"/>
    <row r="46955" ht="-0.05" hidden="true" customHeight="true"/>
    <row r="46956" ht="-0.05" hidden="true" customHeight="true"/>
    <row r="46957" ht="-0.05" hidden="true" customHeight="true"/>
    <row r="46958" ht="-0.05" hidden="true" customHeight="true"/>
    <row r="46959" ht="-0.05" hidden="true" customHeight="true"/>
    <row r="46960" ht="-0.05" hidden="true" customHeight="true"/>
    <row r="46961" ht="-0.05" hidden="true" customHeight="true"/>
    <row r="46962" ht="-0.05" hidden="true" customHeight="true"/>
    <row r="46963" ht="-0.05" hidden="true" customHeight="true"/>
    <row r="46964" ht="-0.05" hidden="true" customHeight="true"/>
    <row r="46965" ht="-0.05" hidden="true" customHeight="true"/>
    <row r="46966" ht="-0.05" hidden="true" customHeight="true"/>
    <row r="46967" ht="-0.05" hidden="true" customHeight="true"/>
    <row r="46968" ht="-0.05" hidden="true" customHeight="true"/>
    <row r="46969" ht="-0.05" hidden="true" customHeight="true"/>
    <row r="46970" ht="-0.05" hidden="true" customHeight="true"/>
    <row r="46971" ht="-0.05" hidden="true" customHeight="true"/>
    <row r="46972" ht="-0.05" hidden="true" customHeight="true"/>
    <row r="46973" ht="-0.05" hidden="true" customHeight="true"/>
    <row r="46974" ht="-0.05" hidden="true" customHeight="true"/>
    <row r="46975" ht="-0.05" hidden="true" customHeight="true"/>
    <row r="46976" ht="-0.05" hidden="true" customHeight="true"/>
    <row r="46977" ht="-0.05" hidden="true" customHeight="true"/>
    <row r="46978" ht="-0.05" hidden="true" customHeight="true"/>
    <row r="46979" ht="-0.05" hidden="true" customHeight="true"/>
    <row r="46980" ht="-0.05" hidden="true" customHeight="true"/>
    <row r="46981" ht="-0.05" hidden="true" customHeight="true"/>
    <row r="46982" ht="-0.05" hidden="true" customHeight="true"/>
    <row r="46983" ht="-0.05" hidden="true" customHeight="true"/>
    <row r="46984" ht="-0.05" hidden="true" customHeight="true"/>
    <row r="46985" ht="-0.05" hidden="true" customHeight="true"/>
    <row r="46986" ht="-0.05" hidden="true" customHeight="true"/>
    <row r="46987" ht="-0.05" hidden="true" customHeight="true"/>
    <row r="46988" ht="-0.05" hidden="true" customHeight="true"/>
    <row r="46989" ht="-0.05" hidden="true" customHeight="true"/>
    <row r="46990" ht="-0.05" hidden="true" customHeight="true"/>
    <row r="46991" ht="-0.05" hidden="true" customHeight="true"/>
    <row r="46992" ht="-0.05" hidden="true" customHeight="true"/>
    <row r="46993" ht="-0.05" hidden="true" customHeight="true"/>
    <row r="46994" ht="-0.05" hidden="true" customHeight="true"/>
    <row r="46995" ht="-0.05" hidden="true" customHeight="true"/>
    <row r="46996" ht="-0.05" hidden="true" customHeight="true"/>
    <row r="46997" ht="-0.05" hidden="true" customHeight="true"/>
    <row r="46998" ht="-0.05" hidden="true" customHeight="true"/>
    <row r="46999" ht="-0.05" hidden="true" customHeight="true"/>
    <row r="47000" ht="-0.05" hidden="true" customHeight="true"/>
    <row r="47001" ht="-0.05" hidden="true" customHeight="true"/>
    <row r="47002" ht="-0.05" hidden="true" customHeight="true"/>
    <row r="47003" ht="-0.05" hidden="true" customHeight="true"/>
    <row r="47004" ht="-0.05" hidden="true" customHeight="true"/>
    <row r="47005" ht="-0.05" hidden="true" customHeight="true"/>
    <row r="47006" ht="-0.05" hidden="true" customHeight="true"/>
    <row r="47007" ht="-0.05" hidden="true" customHeight="true"/>
    <row r="47008" ht="-0.05" hidden="true" customHeight="true"/>
    <row r="47009" ht="-0.05" hidden="true" customHeight="true"/>
    <row r="47010" ht="-0.05" hidden="true" customHeight="true"/>
    <row r="47011" ht="-0.05" hidden="true" customHeight="true"/>
    <row r="47012" ht="-0.05" hidden="true" customHeight="true"/>
    <row r="47013" ht="-0.05" hidden="true" customHeight="true"/>
    <row r="47014" ht="-0.05" hidden="true" customHeight="true"/>
    <row r="47015" ht="-0.05" hidden="true" customHeight="true"/>
    <row r="47016" ht="-0.05" hidden="true" customHeight="true"/>
    <row r="47017" ht="-0.05" hidden="true" customHeight="true"/>
    <row r="47018" ht="-0.05" hidden="true" customHeight="true"/>
    <row r="47019" ht="-0.05" hidden="true" customHeight="true"/>
    <row r="47020" ht="-0.05" hidden="true" customHeight="true"/>
    <row r="47021" ht="-0.05" hidden="true" customHeight="true"/>
    <row r="47022" ht="-0.05" hidden="true" customHeight="true"/>
    <row r="47023" ht="-0.05" hidden="true" customHeight="true"/>
    <row r="47024" ht="-0.05" hidden="true" customHeight="true"/>
    <row r="47025" ht="-0.05" hidden="true" customHeight="true"/>
    <row r="47026" ht="-0.05" hidden="true" customHeight="true"/>
    <row r="47027" ht="-0.05" hidden="true" customHeight="true"/>
    <row r="47028" ht="-0.05" hidden="true" customHeight="true"/>
    <row r="47029" ht="-0.05" hidden="true" customHeight="true"/>
    <row r="47030" ht="-0.05" hidden="true" customHeight="true"/>
    <row r="47031" ht="-0.05" hidden="true" customHeight="true"/>
    <row r="47032" ht="-0.05" hidden="true" customHeight="true"/>
    <row r="47033" ht="-0.05" hidden="true" customHeight="true"/>
    <row r="47034" ht="-0.05" hidden="true" customHeight="true"/>
    <row r="47035" ht="-0.05" hidden="true" customHeight="true"/>
    <row r="47036" ht="-0.05" hidden="true" customHeight="true"/>
    <row r="47037" ht="-0.05" hidden="true" customHeight="true"/>
    <row r="47038" ht="-0.05" hidden="true" customHeight="true"/>
    <row r="47039" ht="-0.05" hidden="true" customHeight="true"/>
    <row r="47040" ht="-0.05" hidden="true" customHeight="true"/>
    <row r="47041" ht="-0.05" hidden="true" customHeight="true"/>
    <row r="47042" ht="-0.05" hidden="true" customHeight="true"/>
    <row r="47043" ht="-0.05" hidden="true" customHeight="true"/>
    <row r="47044" ht="-0.05" hidden="true" customHeight="true"/>
    <row r="47045" ht="-0.05" hidden="true" customHeight="true"/>
    <row r="47046" ht="-0.05" hidden="true" customHeight="true"/>
    <row r="47047" ht="-0.05" hidden="true" customHeight="true"/>
    <row r="47048" ht="-0.05" hidden="true" customHeight="true"/>
    <row r="47049" ht="-0.05" hidden="true" customHeight="true"/>
    <row r="47050" ht="-0.05" hidden="true" customHeight="true"/>
    <row r="47051" ht="-0.05" hidden="true" customHeight="true"/>
    <row r="47052" ht="-0.05" hidden="true" customHeight="true"/>
    <row r="47053" ht="-0.05" hidden="true" customHeight="true"/>
    <row r="47054" ht="-0.05" hidden="true" customHeight="true"/>
    <row r="47055" ht="-0.05" hidden="true" customHeight="true"/>
    <row r="47056" ht="-0.05" hidden="true" customHeight="true"/>
    <row r="47057" ht="-0.05" hidden="true" customHeight="true"/>
    <row r="47058" ht="-0.05" hidden="true" customHeight="true"/>
    <row r="47059" ht="-0.05" hidden="true" customHeight="true"/>
    <row r="47060" ht="-0.05" hidden="true" customHeight="true"/>
    <row r="47061" ht="-0.05" hidden="true" customHeight="true"/>
    <row r="47062" ht="-0.05" hidden="true" customHeight="true"/>
    <row r="47063" ht="-0.05" hidden="true" customHeight="true"/>
    <row r="47064" ht="-0.05" hidden="true" customHeight="true"/>
    <row r="47065" ht="-0.05" hidden="true" customHeight="true"/>
    <row r="47066" ht="-0.05" hidden="true" customHeight="true"/>
    <row r="47067" ht="-0.05" hidden="true" customHeight="true"/>
    <row r="47068" ht="-0.05" hidden="true" customHeight="true"/>
    <row r="47069" ht="-0.05" hidden="true" customHeight="true"/>
    <row r="47070" ht="-0.05" hidden="true" customHeight="true"/>
    <row r="47071" ht="-0.05" hidden="true" customHeight="true"/>
    <row r="47072" ht="-0.05" hidden="true" customHeight="true"/>
    <row r="47073" ht="-0.05" hidden="true" customHeight="true"/>
    <row r="47074" ht="-0.05" hidden="true" customHeight="true"/>
    <row r="47075" ht="-0.05" hidden="true" customHeight="true"/>
    <row r="47076" ht="-0.05" hidden="true" customHeight="true"/>
    <row r="47077" ht="-0.05" hidden="true" customHeight="true"/>
    <row r="47078" ht="-0.05" hidden="true" customHeight="true"/>
    <row r="47079" ht="-0.05" hidden="true" customHeight="true"/>
    <row r="47080" ht="-0.05" hidden="true" customHeight="true"/>
    <row r="47081" ht="-0.05" hidden="true" customHeight="true"/>
    <row r="47082" ht="-0.05" hidden="true" customHeight="true"/>
    <row r="47083" ht="-0.05" hidden="true" customHeight="true"/>
    <row r="47084" ht="-0.05" hidden="true" customHeight="true"/>
    <row r="47085" ht="-0.05" hidden="true" customHeight="true"/>
    <row r="47086" ht="-0.05" hidden="true" customHeight="true"/>
    <row r="47087" ht="-0.05" hidden="true" customHeight="true"/>
    <row r="47088" ht="-0.05" hidden="true" customHeight="true"/>
    <row r="47089" ht="-0.05" hidden="true" customHeight="true"/>
    <row r="47090" ht="-0.05" hidden="true" customHeight="true"/>
    <row r="47091" ht="-0.05" hidden="true" customHeight="true"/>
    <row r="47092" ht="-0.05" hidden="true" customHeight="true"/>
    <row r="47093" ht="-0.05" hidden="true" customHeight="true"/>
    <row r="47094" ht="-0.05" hidden="true" customHeight="true"/>
    <row r="47095" ht="-0.05" hidden="true" customHeight="true"/>
    <row r="47096" ht="-0.05" hidden="true" customHeight="true"/>
    <row r="47097" ht="-0.05" hidden="true" customHeight="true"/>
    <row r="47098" ht="-0.05" hidden="true" customHeight="true"/>
    <row r="47099" ht="-0.05" hidden="true" customHeight="true"/>
    <row r="47100" ht="-0.05" hidden="true" customHeight="true"/>
    <row r="47101" ht="-0.05" hidden="true" customHeight="true"/>
    <row r="47102" ht="-0.05" hidden="true" customHeight="true"/>
    <row r="47103" ht="-0.05" hidden="true" customHeight="true"/>
    <row r="47104" ht="-0.05" hidden="true" customHeight="true"/>
    <row r="47105" ht="-0.05" hidden="true" customHeight="true"/>
    <row r="47106" ht="-0.05" hidden="true" customHeight="true"/>
    <row r="47107" ht="-0.05" hidden="true" customHeight="true"/>
    <row r="47108" ht="-0.05" hidden="true" customHeight="true"/>
    <row r="47109" ht="-0.05" hidden="true" customHeight="true"/>
    <row r="47110" ht="-0.05" hidden="true" customHeight="true"/>
    <row r="47111" ht="-0.05" hidden="true" customHeight="true"/>
    <row r="47112" ht="-0.05" hidden="true" customHeight="true"/>
    <row r="47113" ht="-0.05" hidden="true" customHeight="true"/>
    <row r="47114" ht="-0.05" hidden="true" customHeight="true"/>
    <row r="47115" ht="-0.05" hidden="true" customHeight="true"/>
    <row r="47116" ht="-0.05" hidden="true" customHeight="true"/>
    <row r="47117" ht="-0.05" hidden="true" customHeight="true"/>
    <row r="47118" ht="-0.05" hidden="true" customHeight="true"/>
    <row r="47119" ht="-0.05" hidden="true" customHeight="true"/>
    <row r="47120" ht="-0.05" hidden="true" customHeight="true"/>
    <row r="47121" ht="-0.05" hidden="true" customHeight="true"/>
    <row r="47122" ht="-0.05" hidden="true" customHeight="true"/>
    <row r="47123" ht="-0.05" hidden="true" customHeight="true"/>
    <row r="47124" ht="-0.05" hidden="true" customHeight="true"/>
    <row r="47125" ht="-0.05" hidden="true" customHeight="true"/>
    <row r="47126" ht="-0.05" hidden="true" customHeight="true"/>
    <row r="47127" ht="-0.05" hidden="true" customHeight="true"/>
    <row r="47128" ht="-0.05" hidden="true" customHeight="true"/>
    <row r="47129" ht="-0.05" hidden="true" customHeight="true"/>
    <row r="47130" ht="-0.05" hidden="true" customHeight="true"/>
    <row r="47131" ht="-0.05" hidden="true" customHeight="true"/>
    <row r="47132" ht="-0.05" hidden="true" customHeight="true"/>
    <row r="47133" ht="-0.05" hidden="true" customHeight="true"/>
    <row r="47134" ht="-0.05" hidden="true" customHeight="true"/>
    <row r="47135" ht="-0.05" hidden="true" customHeight="true"/>
    <row r="47136" ht="-0.05" hidden="true" customHeight="true"/>
    <row r="47137" ht="-0.05" hidden="true" customHeight="true"/>
    <row r="47138" ht="-0.05" hidden="true" customHeight="true"/>
    <row r="47139" ht="-0.05" hidden="true" customHeight="true"/>
    <row r="47140" ht="-0.05" hidden="true" customHeight="true"/>
    <row r="47141" ht="-0.05" hidden="true" customHeight="true"/>
    <row r="47142" ht="-0.05" hidden="true" customHeight="true"/>
    <row r="47143" ht="-0.05" hidden="true" customHeight="true"/>
    <row r="47144" ht="-0.05" hidden="true" customHeight="true"/>
    <row r="47145" ht="-0.05" hidden="true" customHeight="true"/>
    <row r="47146" ht="-0.05" hidden="true" customHeight="true"/>
    <row r="47147" ht="-0.05" hidden="true" customHeight="true"/>
    <row r="47148" ht="-0.05" hidden="true" customHeight="true"/>
    <row r="47149" ht="-0.05" hidden="true" customHeight="true"/>
    <row r="47150" ht="-0.05" hidden="true" customHeight="true"/>
    <row r="47151" ht="-0.05" hidden="true" customHeight="true"/>
    <row r="47152" ht="-0.05" hidden="true" customHeight="true"/>
    <row r="47153" ht="-0.05" hidden="true" customHeight="true"/>
    <row r="47154" ht="-0.05" hidden="true" customHeight="true"/>
    <row r="47155" ht="-0.05" hidden="true" customHeight="true"/>
    <row r="47156" ht="-0.05" hidden="true" customHeight="true"/>
    <row r="47157" ht="-0.05" hidden="true" customHeight="true"/>
    <row r="47158" ht="-0.05" hidden="true" customHeight="true"/>
    <row r="47159" ht="-0.05" hidden="true" customHeight="true"/>
    <row r="47160" ht="-0.05" hidden="true" customHeight="true"/>
    <row r="47161" ht="-0.05" hidden="true" customHeight="true"/>
    <row r="47162" ht="-0.05" hidden="true" customHeight="true"/>
    <row r="47163" ht="-0.05" hidden="true" customHeight="true"/>
    <row r="47164" ht="-0.05" hidden="true" customHeight="true"/>
    <row r="47165" ht="-0.05" hidden="true" customHeight="true"/>
    <row r="47166" ht="-0.05" hidden="true" customHeight="true"/>
    <row r="47167" ht="-0.05" hidden="true" customHeight="true"/>
    <row r="47168" ht="-0.05" hidden="true" customHeight="true"/>
    <row r="47169" ht="-0.05" hidden="true" customHeight="true"/>
    <row r="47170" ht="-0.05" hidden="true" customHeight="true"/>
    <row r="47171" ht="-0.05" hidden="true" customHeight="true"/>
    <row r="47172" ht="-0.05" hidden="true" customHeight="true"/>
    <row r="47173" ht="-0.05" hidden="true" customHeight="true"/>
    <row r="47174" ht="-0.05" hidden="true" customHeight="true"/>
    <row r="47175" ht="-0.05" hidden="true" customHeight="true"/>
    <row r="47176" ht="-0.05" hidden="true" customHeight="true"/>
    <row r="47177" ht="-0.05" hidden="true" customHeight="true"/>
    <row r="47178" ht="-0.05" hidden="true" customHeight="true"/>
    <row r="47179" ht="-0.05" hidden="true" customHeight="true"/>
    <row r="47180" ht="-0.05" hidden="true" customHeight="true"/>
    <row r="47181" ht="-0.05" hidden="true" customHeight="true"/>
    <row r="47182" ht="-0.05" hidden="true" customHeight="true"/>
    <row r="47183" ht="-0.05" hidden="true" customHeight="true"/>
    <row r="47184" ht="-0.05" hidden="true" customHeight="true"/>
    <row r="47185" ht="-0.05" hidden="true" customHeight="true"/>
    <row r="47186" ht="-0.05" hidden="true" customHeight="true"/>
    <row r="47187" ht="-0.05" hidden="true" customHeight="true"/>
    <row r="47188" ht="-0.05" hidden="true" customHeight="true"/>
    <row r="47189" ht="-0.05" hidden="true" customHeight="true"/>
    <row r="47190" ht="-0.05" hidden="true" customHeight="true"/>
    <row r="47191" ht="-0.05" hidden="true" customHeight="true"/>
    <row r="47192" ht="-0.05" hidden="true" customHeight="true"/>
    <row r="47193" ht="-0.05" hidden="true" customHeight="true"/>
    <row r="47194" ht="-0.05" hidden="true" customHeight="true"/>
    <row r="47195" ht="-0.05" hidden="true" customHeight="true"/>
    <row r="47196" ht="-0.05" hidden="true" customHeight="true"/>
    <row r="47197" ht="-0.05" hidden="true" customHeight="true"/>
    <row r="47198" ht="-0.05" hidden="true" customHeight="true"/>
    <row r="47199" ht="-0.05" hidden="true" customHeight="true"/>
    <row r="47200" ht="-0.05" hidden="true" customHeight="true"/>
    <row r="47201" ht="-0.05" hidden="true" customHeight="true"/>
    <row r="47202" ht="-0.05" hidden="true" customHeight="true"/>
    <row r="47203" ht="-0.05" hidden="true" customHeight="true"/>
    <row r="47204" ht="-0.05" hidden="true" customHeight="true"/>
    <row r="47205" ht="-0.05" hidden="true" customHeight="true"/>
    <row r="47206" ht="-0.05" hidden="true" customHeight="true"/>
    <row r="47207" ht="-0.05" hidden="true" customHeight="true"/>
    <row r="47208" ht="-0.05" hidden="true" customHeight="true"/>
    <row r="47209" ht="-0.05" hidden="true" customHeight="true"/>
    <row r="47210" ht="-0.05" hidden="true" customHeight="true"/>
    <row r="47211" ht="-0.05" hidden="true" customHeight="true"/>
    <row r="47212" ht="-0.05" hidden="true" customHeight="true"/>
    <row r="47213" ht="-0.05" hidden="true" customHeight="true"/>
    <row r="47214" ht="-0.05" hidden="true" customHeight="true"/>
    <row r="47215" ht="-0.05" hidden="true" customHeight="true"/>
    <row r="47216" ht="-0.05" hidden="true" customHeight="true"/>
    <row r="47217" ht="-0.05" hidden="true" customHeight="true"/>
    <row r="47218" ht="-0.05" hidden="true" customHeight="true"/>
    <row r="47219" ht="-0.05" hidden="true" customHeight="true"/>
    <row r="47220" ht="-0.05" hidden="true" customHeight="true"/>
    <row r="47221" ht="-0.05" hidden="true" customHeight="true"/>
    <row r="47222" ht="-0.05" hidden="true" customHeight="true"/>
    <row r="47223" ht="-0.05" hidden="true" customHeight="true"/>
    <row r="47224" ht="-0.05" hidden="true" customHeight="true"/>
    <row r="47225" ht="-0.05" hidden="true" customHeight="true"/>
    <row r="47226" ht="-0.05" hidden="true" customHeight="true"/>
    <row r="47227" ht="-0.05" hidden="true" customHeight="true"/>
    <row r="47228" ht="-0.05" hidden="true" customHeight="true"/>
    <row r="47229" ht="-0.05" hidden="true" customHeight="true"/>
    <row r="47230" ht="-0.05" hidden="true" customHeight="true"/>
    <row r="47231" ht="-0.05" hidden="true" customHeight="true"/>
    <row r="47232" ht="-0.05" hidden="true" customHeight="true"/>
    <row r="47233" ht="-0.05" hidden="true" customHeight="true"/>
    <row r="47234" ht="-0.05" hidden="true" customHeight="true"/>
    <row r="47235" ht="-0.05" hidden="true" customHeight="true"/>
    <row r="47236" ht="-0.05" hidden="true" customHeight="true"/>
    <row r="47237" ht="-0.05" hidden="true" customHeight="true"/>
    <row r="47238" ht="-0.05" hidden="true" customHeight="true"/>
    <row r="47239" ht="-0.05" hidden="true" customHeight="true"/>
    <row r="47240" ht="-0.05" hidden="true" customHeight="true"/>
    <row r="47241" ht="-0.05" hidden="true" customHeight="true"/>
    <row r="47242" ht="-0.05" hidden="true" customHeight="true"/>
    <row r="47243" ht="-0.05" hidden="true" customHeight="true"/>
    <row r="47244" ht="-0.05" hidden="true" customHeight="true"/>
    <row r="47245" ht="-0.05" hidden="true" customHeight="true"/>
    <row r="47246" ht="-0.05" hidden="true" customHeight="true"/>
    <row r="47247" ht="-0.05" hidden="true" customHeight="true"/>
    <row r="47248" ht="-0.05" hidden="true" customHeight="true"/>
    <row r="47249" ht="-0.05" hidden="true" customHeight="true"/>
    <row r="47250" ht="-0.05" hidden="true" customHeight="true"/>
    <row r="47251" ht="-0.05" hidden="true" customHeight="true"/>
    <row r="47252" ht="-0.05" hidden="true" customHeight="true"/>
    <row r="47253" ht="-0.05" hidden="true" customHeight="true"/>
    <row r="47254" ht="-0.05" hidden="true" customHeight="true"/>
    <row r="47255" ht="-0.05" hidden="true" customHeight="true"/>
    <row r="47256" ht="-0.05" hidden="true" customHeight="true"/>
    <row r="47257" ht="-0.05" hidden="true" customHeight="true"/>
    <row r="47258" ht="-0.05" hidden="true" customHeight="true"/>
    <row r="47259" ht="-0.05" hidden="true" customHeight="true"/>
    <row r="47260" ht="-0.05" hidden="true" customHeight="true"/>
    <row r="47261" ht="-0.05" hidden="true" customHeight="true"/>
    <row r="47262" ht="-0.05" hidden="true" customHeight="true"/>
    <row r="47263" ht="-0.05" hidden="true" customHeight="true"/>
    <row r="47264" ht="-0.05" hidden="true" customHeight="true"/>
    <row r="47265" ht="-0.05" hidden="true" customHeight="true"/>
    <row r="47266" ht="-0.05" hidden="true" customHeight="true"/>
    <row r="47267" ht="-0.05" hidden="true" customHeight="true"/>
    <row r="47268" ht="-0.05" hidden="true" customHeight="true"/>
    <row r="47269" ht="-0.05" hidden="true" customHeight="true"/>
    <row r="47270" ht="-0.05" hidden="true" customHeight="true"/>
    <row r="47271" ht="-0.05" hidden="true" customHeight="true"/>
    <row r="47272" ht="-0.05" hidden="true" customHeight="true"/>
    <row r="47273" ht="-0.05" hidden="true" customHeight="true"/>
    <row r="47274" ht="-0.05" hidden="true" customHeight="true"/>
    <row r="47275" ht="-0.05" hidden="true" customHeight="true"/>
    <row r="47276" ht="-0.05" hidden="true" customHeight="true"/>
    <row r="47277" ht="-0.05" hidden="true" customHeight="true"/>
    <row r="47278" ht="-0.05" hidden="true" customHeight="true"/>
    <row r="47279" ht="-0.05" hidden="true" customHeight="true"/>
    <row r="47280" ht="-0.05" hidden="true" customHeight="true"/>
    <row r="47281" ht="-0.05" hidden="true" customHeight="true"/>
    <row r="47282" ht="-0.05" hidden="true" customHeight="true"/>
    <row r="47283" ht="-0.05" hidden="true" customHeight="true"/>
    <row r="47284" ht="-0.05" hidden="true" customHeight="true"/>
    <row r="47285" ht="-0.05" hidden="true" customHeight="true"/>
    <row r="47286" ht="-0.05" hidden="true" customHeight="true"/>
    <row r="47287" ht="-0.05" hidden="true" customHeight="true"/>
    <row r="47288" ht="-0.05" hidden="true" customHeight="true"/>
    <row r="47289" ht="-0.05" hidden="true" customHeight="true"/>
    <row r="47290" ht="-0.05" hidden="true" customHeight="true"/>
    <row r="47291" ht="-0.05" hidden="true" customHeight="true"/>
    <row r="47292" ht="-0.05" hidden="true" customHeight="true"/>
    <row r="47293" ht="-0.05" hidden="true" customHeight="true"/>
    <row r="47294" ht="-0.05" hidden="true" customHeight="true"/>
    <row r="47295" ht="-0.05" hidden="true" customHeight="true"/>
    <row r="47296" ht="-0.05" hidden="true" customHeight="true"/>
    <row r="47297" ht="-0.05" hidden="true" customHeight="true"/>
    <row r="47298" ht="-0.05" hidden="true" customHeight="true"/>
    <row r="47299" ht="-0.05" hidden="true" customHeight="true"/>
    <row r="47300" ht="-0.05" hidden="true" customHeight="true"/>
    <row r="47301" ht="-0.05" hidden="true" customHeight="true"/>
    <row r="47302" ht="-0.05" hidden="true" customHeight="true"/>
    <row r="47303" ht="-0.05" hidden="true" customHeight="true"/>
    <row r="47304" ht="-0.05" hidden="true" customHeight="true"/>
    <row r="47305" ht="-0.05" hidden="true" customHeight="true"/>
    <row r="47306" ht="-0.05" hidden="true" customHeight="true"/>
    <row r="47307" ht="-0.05" hidden="true" customHeight="true"/>
    <row r="47308" ht="-0.05" hidden="true" customHeight="true"/>
    <row r="47309" ht="-0.05" hidden="true" customHeight="true"/>
    <row r="47310" ht="-0.05" hidden="true" customHeight="true"/>
    <row r="47311" ht="-0.05" hidden="true" customHeight="true"/>
    <row r="47312" ht="-0.05" hidden="true" customHeight="true"/>
    <row r="47313" ht="-0.05" hidden="true" customHeight="true"/>
    <row r="47314" ht="-0.05" hidden="true" customHeight="true"/>
    <row r="47315" ht="-0.05" hidden="true" customHeight="true"/>
    <row r="47316" ht="-0.05" hidden="true" customHeight="true"/>
    <row r="47317" ht="-0.05" hidden="true" customHeight="true"/>
    <row r="47318" ht="-0.05" hidden="true" customHeight="true"/>
    <row r="47319" ht="-0.05" hidden="true" customHeight="true"/>
    <row r="47320" ht="-0.05" hidden="true" customHeight="true"/>
    <row r="47321" ht="-0.05" hidden="true" customHeight="true"/>
    <row r="47322" ht="-0.05" hidden="true" customHeight="true"/>
    <row r="47323" ht="-0.05" hidden="true" customHeight="true"/>
    <row r="47324" ht="-0.05" hidden="true" customHeight="true"/>
    <row r="47325" ht="-0.05" hidden="true" customHeight="true"/>
    <row r="47326" ht="-0.05" hidden="true" customHeight="true"/>
    <row r="47327" ht="-0.05" hidden="true" customHeight="true"/>
    <row r="47328" ht="-0.05" hidden="true" customHeight="true"/>
    <row r="47329" ht="-0.05" hidden="true" customHeight="true"/>
    <row r="47330" ht="-0.05" hidden="true" customHeight="true"/>
    <row r="47331" ht="-0.05" hidden="true" customHeight="true"/>
    <row r="47332" ht="-0.05" hidden="true" customHeight="true"/>
    <row r="47333" ht="-0.05" hidden="true" customHeight="true"/>
    <row r="47334" ht="-0.05" hidden="true" customHeight="true"/>
    <row r="47335" ht="-0.05" hidden="true" customHeight="true"/>
    <row r="47336" ht="-0.05" hidden="true" customHeight="true"/>
    <row r="47337" ht="-0.05" hidden="true" customHeight="true"/>
    <row r="47338" ht="-0.05" hidden="true" customHeight="true"/>
    <row r="47339" ht="-0.05" hidden="true" customHeight="true"/>
    <row r="47340" ht="-0.05" hidden="true" customHeight="true"/>
    <row r="47341" ht="-0.05" hidden="true" customHeight="true"/>
    <row r="47342" ht="-0.05" hidden="true" customHeight="true"/>
    <row r="47343" ht="-0.05" hidden="true" customHeight="true"/>
    <row r="47344" ht="-0.05" hidden="true" customHeight="true"/>
    <row r="47345" ht="-0.05" hidden="true" customHeight="true"/>
    <row r="47346" ht="-0.05" hidden="true" customHeight="true"/>
    <row r="47347" ht="-0.05" hidden="true" customHeight="true"/>
    <row r="47348" ht="-0.05" hidden="true" customHeight="true"/>
    <row r="47349" ht="-0.05" hidden="true" customHeight="true"/>
    <row r="47350" ht="-0.05" hidden="true" customHeight="true"/>
    <row r="47351" ht="-0.05" hidden="true" customHeight="true"/>
    <row r="47352" ht="-0.05" hidden="true" customHeight="true"/>
    <row r="47353" ht="-0.05" hidden="true" customHeight="true"/>
    <row r="47354" ht="-0.05" hidden="true" customHeight="true"/>
    <row r="47355" ht="-0.05" hidden="true" customHeight="true"/>
    <row r="47356" ht="-0.05" hidden="true" customHeight="true"/>
    <row r="47357" ht="-0.05" hidden="true" customHeight="true"/>
    <row r="47358" ht="-0.05" hidden="true" customHeight="true"/>
    <row r="47359" ht="-0.05" hidden="true" customHeight="true"/>
    <row r="47360" ht="-0.05" hidden="true" customHeight="true"/>
    <row r="47361" ht="-0.05" hidden="true" customHeight="true"/>
    <row r="47362" ht="-0.05" hidden="true" customHeight="true"/>
    <row r="47363" ht="-0.05" hidden="true" customHeight="true"/>
    <row r="47364" ht="-0.05" hidden="true" customHeight="true"/>
    <row r="47365" ht="-0.05" hidden="true" customHeight="true"/>
    <row r="47366" ht="-0.05" hidden="true" customHeight="true"/>
    <row r="47367" ht="-0.05" hidden="true" customHeight="true"/>
    <row r="47368" ht="-0.05" hidden="true" customHeight="true"/>
    <row r="47369" ht="-0.05" hidden="true" customHeight="true"/>
    <row r="47370" ht="-0.05" hidden="true" customHeight="true"/>
    <row r="47371" ht="-0.05" hidden="true" customHeight="true"/>
    <row r="47372" ht="-0.05" hidden="true" customHeight="true"/>
    <row r="47373" ht="-0.05" hidden="true" customHeight="true"/>
    <row r="47374" ht="-0.05" hidden="true" customHeight="true"/>
    <row r="47375" ht="-0.05" hidden="true" customHeight="true"/>
    <row r="47376" ht="-0.05" hidden="true" customHeight="true"/>
    <row r="47377" ht="-0.05" hidden="true" customHeight="true"/>
    <row r="47378" ht="-0.05" hidden="true" customHeight="true"/>
    <row r="47379" ht="-0.05" hidden="true" customHeight="true"/>
    <row r="47380" ht="-0.05" hidden="true" customHeight="true"/>
    <row r="47381" ht="-0.05" hidden="true" customHeight="true"/>
    <row r="47382" ht="-0.05" hidden="true" customHeight="true"/>
    <row r="47383" ht="-0.05" hidden="true" customHeight="true"/>
    <row r="47384" ht="-0.05" hidden="true" customHeight="true"/>
    <row r="47385" ht="-0.05" hidden="true" customHeight="true"/>
    <row r="47386" ht="-0.05" hidden="true" customHeight="true"/>
    <row r="47387" ht="-0.05" hidden="true" customHeight="true"/>
    <row r="47388" ht="-0.05" hidden="true" customHeight="true"/>
    <row r="47389" ht="-0.05" hidden="true" customHeight="true"/>
    <row r="47390" ht="-0.05" hidden="true" customHeight="true"/>
    <row r="47391" ht="-0.05" hidden="true" customHeight="true"/>
    <row r="47392" ht="-0.05" hidden="true" customHeight="true"/>
    <row r="47393" ht="-0.05" hidden="true" customHeight="true"/>
    <row r="47394" ht="-0.05" hidden="true" customHeight="true"/>
    <row r="47395" ht="-0.05" hidden="true" customHeight="true"/>
    <row r="47396" ht="-0.05" hidden="true" customHeight="true"/>
    <row r="47397" ht="-0.05" hidden="true" customHeight="true"/>
    <row r="47398" ht="-0.05" hidden="true" customHeight="true"/>
    <row r="47399" ht="-0.05" hidden="true" customHeight="true"/>
    <row r="47400" ht="-0.05" hidden="true" customHeight="true"/>
    <row r="47401" ht="-0.05" hidden="true" customHeight="true"/>
    <row r="47402" ht="-0.05" hidden="true" customHeight="true"/>
    <row r="47403" ht="-0.05" hidden="true" customHeight="true"/>
    <row r="47404" ht="-0.05" hidden="true" customHeight="true"/>
    <row r="47405" ht="-0.05" hidden="true" customHeight="true"/>
    <row r="47406" ht="-0.05" hidden="true" customHeight="true"/>
    <row r="47407" ht="-0.05" hidden="true" customHeight="true"/>
    <row r="47408" ht="-0.05" hidden="true" customHeight="true"/>
    <row r="47409" ht="-0.05" hidden="true" customHeight="true"/>
    <row r="47410" ht="-0.05" hidden="true" customHeight="true"/>
    <row r="47411" ht="-0.05" hidden="true" customHeight="true"/>
    <row r="47412" ht="-0.05" hidden="true" customHeight="true"/>
    <row r="47413" ht="-0.05" hidden="true" customHeight="true"/>
    <row r="47414" ht="-0.05" hidden="true" customHeight="true"/>
    <row r="47415" ht="-0.05" hidden="true" customHeight="true"/>
    <row r="47416" ht="-0.05" hidden="true" customHeight="true"/>
    <row r="47417" ht="-0.05" hidden="true" customHeight="true"/>
    <row r="47418" ht="-0.05" hidden="true" customHeight="true"/>
    <row r="47419" ht="-0.05" hidden="true" customHeight="true"/>
    <row r="47420" ht="-0.05" hidden="true" customHeight="true"/>
    <row r="47421" ht="-0.05" hidden="true" customHeight="true"/>
    <row r="47422" ht="-0.05" hidden="true" customHeight="true"/>
    <row r="47423" ht="-0.05" hidden="true" customHeight="true"/>
    <row r="47424" ht="-0.05" hidden="true" customHeight="true"/>
    <row r="47425" ht="-0.05" hidden="true" customHeight="true"/>
    <row r="47426" ht="-0.05" hidden="true" customHeight="true"/>
    <row r="47427" ht="-0.05" hidden="true" customHeight="true"/>
    <row r="47428" ht="-0.05" hidden="true" customHeight="true"/>
    <row r="47429" ht="-0.05" hidden="true" customHeight="true"/>
    <row r="47430" ht="-0.05" hidden="true" customHeight="true"/>
    <row r="47431" ht="-0.05" hidden="true" customHeight="true"/>
    <row r="47432" ht="-0.05" hidden="true" customHeight="true"/>
    <row r="47433" ht="-0.05" hidden="true" customHeight="true"/>
    <row r="47434" ht="-0.05" hidden="true" customHeight="true"/>
    <row r="47435" ht="-0.05" hidden="true" customHeight="true"/>
    <row r="47436" ht="-0.05" hidden="true" customHeight="true"/>
    <row r="47437" ht="-0.05" hidden="true" customHeight="true"/>
    <row r="47438" ht="-0.05" hidden="true" customHeight="true"/>
    <row r="47439" ht="-0.05" hidden="true" customHeight="true"/>
    <row r="47440" ht="-0.05" hidden="true" customHeight="true"/>
    <row r="47441" ht="-0.05" hidden="true" customHeight="true"/>
    <row r="47442" ht="-0.05" hidden="true" customHeight="true"/>
    <row r="47443" ht="-0.05" hidden="true" customHeight="true"/>
    <row r="47444" ht="-0.05" hidden="true" customHeight="true"/>
    <row r="47445" ht="-0.05" hidden="true" customHeight="true"/>
    <row r="47446" ht="-0.05" hidden="true" customHeight="true"/>
    <row r="47447" ht="-0.05" hidden="true" customHeight="true"/>
    <row r="47448" ht="-0.05" hidden="true" customHeight="true"/>
    <row r="47449" ht="-0.05" hidden="true" customHeight="true"/>
    <row r="47450" ht="-0.05" hidden="true" customHeight="true"/>
    <row r="47451" ht="-0.05" hidden="true" customHeight="true"/>
    <row r="47452" ht="-0.05" hidden="true" customHeight="true"/>
    <row r="47453" ht="-0.05" hidden="true" customHeight="true"/>
    <row r="47454" ht="-0.05" hidden="true" customHeight="true"/>
    <row r="47455" ht="-0.05" hidden="true" customHeight="true"/>
    <row r="47456" ht="-0.05" hidden="true" customHeight="true"/>
    <row r="47457" ht="-0.05" hidden="true" customHeight="true"/>
    <row r="47458" ht="-0.05" hidden="true" customHeight="true"/>
    <row r="47459" ht="-0.05" hidden="true" customHeight="true"/>
    <row r="47460" ht="-0.05" hidden="true" customHeight="true"/>
    <row r="47461" ht="-0.05" hidden="true" customHeight="true"/>
    <row r="47462" ht="-0.05" hidden="true" customHeight="true"/>
    <row r="47463" ht="-0.05" hidden="true" customHeight="true"/>
    <row r="47464" ht="-0.05" hidden="true" customHeight="true"/>
    <row r="47465" ht="-0.05" hidden="true" customHeight="true"/>
    <row r="47466" ht="-0.05" hidden="true" customHeight="true"/>
    <row r="47467" ht="-0.05" hidden="true" customHeight="true"/>
    <row r="47468" ht="-0.05" hidden="true" customHeight="true"/>
    <row r="47469" ht="-0.05" hidden="true" customHeight="true"/>
    <row r="47470" ht="-0.05" hidden="true" customHeight="true"/>
    <row r="47471" ht="-0.05" hidden="true" customHeight="true"/>
    <row r="47472" ht="-0.05" hidden="true" customHeight="true"/>
    <row r="47473" ht="-0.05" hidden="true" customHeight="true"/>
    <row r="47474" ht="-0.05" hidden="true" customHeight="true"/>
    <row r="47475" ht="-0.05" hidden="true" customHeight="true"/>
    <row r="47476" ht="-0.05" hidden="true" customHeight="true"/>
    <row r="47477" ht="-0.05" hidden="true" customHeight="true"/>
    <row r="47478" ht="-0.05" hidden="true" customHeight="true"/>
    <row r="47479" ht="-0.05" hidden="true" customHeight="true"/>
    <row r="47480" ht="-0.05" hidden="true" customHeight="true"/>
    <row r="47481" ht="-0.05" hidden="true" customHeight="true"/>
    <row r="47482" ht="-0.05" hidden="true" customHeight="true"/>
    <row r="47483" ht="-0.05" hidden="true" customHeight="true"/>
    <row r="47484" ht="-0.05" hidden="true" customHeight="true"/>
    <row r="47485" ht="-0.05" hidden="true" customHeight="true"/>
    <row r="47486" ht="-0.05" hidden="true" customHeight="true"/>
    <row r="47487" ht="-0.05" hidden="true" customHeight="true"/>
    <row r="47488" ht="-0.05" hidden="true" customHeight="true"/>
    <row r="47489" ht="-0.05" hidden="true" customHeight="true"/>
    <row r="47490" ht="-0.05" hidden="true" customHeight="true"/>
    <row r="47491" ht="-0.05" hidden="true" customHeight="true"/>
    <row r="47492" ht="-0.05" hidden="true" customHeight="true"/>
    <row r="47493" ht="-0.05" hidden="true" customHeight="true"/>
    <row r="47494" ht="-0.05" hidden="true" customHeight="true"/>
    <row r="47495" ht="-0.05" hidden="true" customHeight="true"/>
    <row r="47496" ht="-0.05" hidden="true" customHeight="true"/>
    <row r="47497" ht="-0.05" hidden="true" customHeight="true"/>
    <row r="47498" ht="-0.05" hidden="true" customHeight="true"/>
    <row r="47499" ht="-0.05" hidden="true" customHeight="true"/>
    <row r="47500" ht="-0.05" hidden="true" customHeight="true"/>
    <row r="47501" ht="-0.05" hidden="true" customHeight="true"/>
    <row r="47502" ht="-0.05" hidden="true" customHeight="true"/>
    <row r="47503" ht="-0.05" hidden="true" customHeight="true"/>
    <row r="47504" ht="-0.05" hidden="true" customHeight="true"/>
    <row r="47505" ht="-0.05" hidden="true" customHeight="true"/>
    <row r="47506" ht="-0.05" hidden="true" customHeight="true"/>
    <row r="47507" ht="-0.05" hidden="true" customHeight="true"/>
    <row r="47508" ht="-0.05" hidden="true" customHeight="true"/>
    <row r="47509" ht="-0.05" hidden="true" customHeight="true"/>
    <row r="47510" ht="-0.05" hidden="true" customHeight="true"/>
    <row r="47511" ht="-0.05" hidden="true" customHeight="true"/>
    <row r="47512" ht="-0.05" hidden="true" customHeight="true"/>
    <row r="47513" ht="-0.05" hidden="true" customHeight="true"/>
    <row r="47514" ht="-0.05" hidden="true" customHeight="true"/>
    <row r="47515" ht="-0.05" hidden="true" customHeight="true"/>
    <row r="47516" ht="-0.05" hidden="true" customHeight="true"/>
    <row r="47517" ht="-0.05" hidden="true" customHeight="true"/>
    <row r="47518" ht="-0.05" hidden="true" customHeight="true"/>
    <row r="47519" ht="-0.05" hidden="true" customHeight="true"/>
    <row r="47520" ht="-0.05" hidden="true" customHeight="true"/>
    <row r="47521" ht="-0.05" hidden="true" customHeight="true"/>
    <row r="47522" ht="-0.05" hidden="true" customHeight="true"/>
    <row r="47523" ht="-0.05" hidden="true" customHeight="true"/>
    <row r="47524" ht="-0.05" hidden="true" customHeight="true"/>
    <row r="47525" ht="-0.05" hidden="true" customHeight="true"/>
    <row r="47526" ht="-0.05" hidden="true" customHeight="true"/>
    <row r="47527" ht="-0.05" hidden="true" customHeight="true"/>
    <row r="47528" ht="-0.05" hidden="true" customHeight="true"/>
    <row r="47529" ht="-0.05" hidden="true" customHeight="true"/>
    <row r="47530" ht="-0.05" hidden="true" customHeight="true"/>
    <row r="47531" ht="-0.05" hidden="true" customHeight="true"/>
    <row r="47532" ht="-0.05" hidden="true" customHeight="true"/>
    <row r="47533" ht="-0.05" hidden="true" customHeight="true"/>
    <row r="47534" ht="-0.05" hidden="true" customHeight="true"/>
    <row r="47535" ht="-0.05" hidden="true" customHeight="true"/>
    <row r="47536" ht="-0.05" hidden="true" customHeight="true"/>
    <row r="47537" ht="-0.05" hidden="true" customHeight="true"/>
    <row r="47538" ht="-0.05" hidden="true" customHeight="true"/>
    <row r="47539" ht="-0.05" hidden="true" customHeight="true"/>
    <row r="47540" ht="-0.05" hidden="true" customHeight="true"/>
    <row r="47541" ht="-0.05" hidden="true" customHeight="true"/>
    <row r="47542" ht="-0.05" hidden="true" customHeight="true"/>
    <row r="47543" ht="-0.05" hidden="true" customHeight="true"/>
    <row r="47544" ht="-0.05" hidden="true" customHeight="true"/>
    <row r="47545" ht="-0.05" hidden="true" customHeight="true"/>
    <row r="47546" ht="-0.05" hidden="true" customHeight="true"/>
    <row r="47547" ht="-0.05" hidden="true" customHeight="true"/>
    <row r="47548" ht="-0.05" hidden="true" customHeight="true"/>
    <row r="47549" ht="-0.05" hidden="true" customHeight="true"/>
    <row r="47550" ht="-0.05" hidden="true" customHeight="true"/>
    <row r="47551" ht="-0.05" hidden="true" customHeight="true"/>
    <row r="47552" ht="-0.05" hidden="true" customHeight="true"/>
    <row r="47553" ht="-0.05" hidden="true" customHeight="true"/>
    <row r="47554" ht="-0.05" hidden="true" customHeight="true"/>
    <row r="47555" ht="-0.05" hidden="true" customHeight="true"/>
    <row r="47556" ht="-0.05" hidden="true" customHeight="true"/>
    <row r="47557" ht="-0.05" hidden="true" customHeight="true"/>
    <row r="47558" ht="-0.05" hidden="true" customHeight="true"/>
    <row r="47559" ht="-0.05" hidden="true" customHeight="true"/>
    <row r="47560" ht="-0.05" hidden="true" customHeight="true"/>
    <row r="47561" ht="-0.05" hidden="true" customHeight="true"/>
    <row r="47562" ht="-0.05" hidden="true" customHeight="true"/>
    <row r="47563" ht="-0.05" hidden="true" customHeight="true"/>
    <row r="47564" ht="-0.05" hidden="true" customHeight="true"/>
    <row r="47565" ht="-0.05" hidden="true" customHeight="true"/>
    <row r="47566" ht="-0.05" hidden="true" customHeight="true"/>
    <row r="47567" ht="-0.05" hidden="true" customHeight="true"/>
    <row r="47568" ht="-0.05" hidden="true" customHeight="true"/>
    <row r="47569" ht="-0.05" hidden="true" customHeight="true"/>
    <row r="47570" ht="-0.05" hidden="true" customHeight="true"/>
    <row r="47571" ht="-0.05" hidden="true" customHeight="true"/>
    <row r="47572" ht="-0.05" hidden="true" customHeight="true"/>
    <row r="47573" ht="-0.05" hidden="true" customHeight="true"/>
    <row r="47574" ht="-0.05" hidden="true" customHeight="true"/>
    <row r="47575" ht="-0.05" hidden="true" customHeight="true"/>
    <row r="47576" ht="-0.05" hidden="true" customHeight="true"/>
    <row r="47577" ht="-0.05" hidden="true" customHeight="true"/>
    <row r="47578" ht="-0.05" hidden="true" customHeight="true"/>
    <row r="47579" ht="-0.05" hidden="true" customHeight="true"/>
    <row r="47580" ht="-0.05" hidden="true" customHeight="true"/>
    <row r="47581" ht="-0.05" hidden="true" customHeight="true"/>
    <row r="47582" ht="-0.05" hidden="true" customHeight="true"/>
    <row r="47583" ht="-0.05" hidden="true" customHeight="true"/>
    <row r="47584" ht="-0.05" hidden="true" customHeight="true"/>
    <row r="47585" ht="-0.05" hidden="true" customHeight="true"/>
    <row r="47586" ht="-0.05" hidden="true" customHeight="true"/>
    <row r="47587" ht="-0.05" hidden="true" customHeight="true"/>
    <row r="47588" ht="-0.05" hidden="true" customHeight="true"/>
    <row r="47589" ht="-0.05" hidden="true" customHeight="true"/>
    <row r="47590" ht="-0.05" hidden="true" customHeight="true"/>
    <row r="47591" ht="-0.05" hidden="true" customHeight="true"/>
    <row r="47592" ht="-0.05" hidden="true" customHeight="true"/>
    <row r="47593" ht="-0.05" hidden="true" customHeight="true"/>
    <row r="47594" ht="-0.05" hidden="true" customHeight="true"/>
    <row r="47595" ht="-0.05" hidden="true" customHeight="true"/>
    <row r="47596" ht="-0.05" hidden="true" customHeight="true"/>
    <row r="47597" ht="-0.05" hidden="true" customHeight="true"/>
    <row r="47598" ht="-0.05" hidden="true" customHeight="true"/>
    <row r="47599" ht="-0.05" hidden="true" customHeight="true"/>
    <row r="47600" ht="-0.05" hidden="true" customHeight="true"/>
    <row r="47601" ht="-0.05" hidden="true" customHeight="true"/>
    <row r="47602" ht="-0.05" hidden="true" customHeight="true"/>
    <row r="47603" ht="-0.05" hidden="true" customHeight="true"/>
    <row r="47604" ht="-0.05" hidden="true" customHeight="true"/>
    <row r="47605" ht="-0.05" hidden="true" customHeight="true"/>
    <row r="47606" ht="-0.05" hidden="true" customHeight="true"/>
    <row r="47607" ht="-0.05" hidden="true" customHeight="true"/>
    <row r="47608" ht="-0.05" hidden="true" customHeight="true"/>
    <row r="47609" ht="-0.05" hidden="true" customHeight="true"/>
    <row r="47610" ht="-0.05" hidden="true" customHeight="true"/>
    <row r="47611" ht="-0.05" hidden="true" customHeight="true"/>
    <row r="47612" ht="-0.05" hidden="true" customHeight="true"/>
    <row r="47613" ht="-0.05" hidden="true" customHeight="true"/>
    <row r="47614" ht="-0.05" hidden="true" customHeight="true"/>
    <row r="47615" ht="-0.05" hidden="true" customHeight="true"/>
    <row r="47616" ht="-0.05" hidden="true" customHeight="true"/>
    <row r="47617" ht="-0.05" hidden="true" customHeight="true"/>
    <row r="47618" ht="-0.05" hidden="true" customHeight="true"/>
    <row r="47619" ht="-0.05" hidden="true" customHeight="true"/>
    <row r="47620" ht="-0.05" hidden="true" customHeight="true"/>
    <row r="47621" ht="-0.05" hidden="true" customHeight="true"/>
    <row r="47622" ht="-0.05" hidden="true" customHeight="true"/>
    <row r="47623" ht="-0.05" hidden="true" customHeight="true"/>
    <row r="47624" ht="-0.05" hidden="true" customHeight="true"/>
    <row r="47625" ht="-0.05" hidden="true" customHeight="true"/>
    <row r="47626" ht="-0.05" hidden="true" customHeight="true"/>
    <row r="47627" ht="-0.05" hidden="true" customHeight="true"/>
    <row r="47628" ht="-0.05" hidden="true" customHeight="true"/>
    <row r="47629" ht="-0.05" hidden="true" customHeight="true"/>
    <row r="47630" ht="-0.05" hidden="true" customHeight="true"/>
    <row r="47631" ht="-0.05" hidden="true" customHeight="true"/>
    <row r="47632" ht="-0.05" hidden="true" customHeight="true"/>
    <row r="47633" ht="-0.05" hidden="true" customHeight="true"/>
    <row r="47634" ht="-0.05" hidden="true" customHeight="true"/>
    <row r="47635" ht="-0.05" hidden="true" customHeight="true"/>
    <row r="47636" ht="-0.05" hidden="true" customHeight="true"/>
    <row r="47637" ht="-0.05" hidden="true" customHeight="true"/>
    <row r="47638" ht="-0.05" hidden="true" customHeight="true"/>
    <row r="47639" ht="-0.05" hidden="true" customHeight="true"/>
    <row r="47640" ht="-0.05" hidden="true" customHeight="true"/>
    <row r="47641" ht="-0.05" hidden="true" customHeight="true"/>
    <row r="47642" ht="-0.05" hidden="true" customHeight="true"/>
    <row r="47643" ht="-0.05" hidden="true" customHeight="true"/>
    <row r="47644" ht="-0.05" hidden="true" customHeight="true"/>
    <row r="47645" ht="-0.05" hidden="true" customHeight="true"/>
    <row r="47646" ht="-0.05" hidden="true" customHeight="true"/>
    <row r="47647" ht="-0.05" hidden="true" customHeight="true"/>
    <row r="47648" ht="-0.05" hidden="true" customHeight="true"/>
    <row r="47649" ht="-0.05" hidden="true" customHeight="true"/>
    <row r="47650" ht="-0.05" hidden="true" customHeight="true"/>
    <row r="47651" ht="-0.05" hidden="true" customHeight="true"/>
    <row r="47652" ht="-0.05" hidden="true" customHeight="true"/>
    <row r="47653" ht="-0.05" hidden="true" customHeight="true"/>
    <row r="47654" ht="-0.05" hidden="true" customHeight="true"/>
    <row r="47655" ht="-0.05" hidden="true" customHeight="true"/>
    <row r="47656" ht="-0.05" hidden="true" customHeight="true"/>
    <row r="47657" ht="-0.05" hidden="true" customHeight="true"/>
    <row r="47658" ht="-0.05" hidden="true" customHeight="true"/>
    <row r="47659" ht="-0.05" hidden="true" customHeight="true"/>
    <row r="47660" ht="-0.05" hidden="true" customHeight="true"/>
    <row r="47661" ht="-0.05" hidden="true" customHeight="true"/>
    <row r="47662" ht="-0.05" hidden="true" customHeight="true"/>
    <row r="47663" ht="-0.05" hidden="true" customHeight="true"/>
    <row r="47664" ht="-0.05" hidden="true" customHeight="true"/>
    <row r="47665" ht="-0.05" hidden="true" customHeight="true"/>
    <row r="47666" ht="-0.05" hidden="true" customHeight="true"/>
    <row r="47667" ht="-0.05" hidden="true" customHeight="true"/>
    <row r="47668" ht="-0.05" hidden="true" customHeight="true"/>
    <row r="47669" ht="-0.05" hidden="true" customHeight="true"/>
    <row r="47670" ht="-0.05" hidden="true" customHeight="true"/>
    <row r="47671" ht="-0.05" hidden="true" customHeight="true"/>
    <row r="47672" ht="-0.05" hidden="true" customHeight="true"/>
    <row r="47673" ht="-0.05" hidden="true" customHeight="true"/>
    <row r="47674" ht="-0.05" hidden="true" customHeight="true"/>
    <row r="47675" ht="-0.05" hidden="true" customHeight="true"/>
    <row r="47676" ht="-0.05" hidden="true" customHeight="true"/>
    <row r="47677" ht="-0.05" hidden="true" customHeight="true"/>
    <row r="47678" ht="-0.05" hidden="true" customHeight="true"/>
    <row r="47679" ht="-0.05" hidden="true" customHeight="true"/>
    <row r="47680" ht="-0.05" hidden="true" customHeight="true"/>
    <row r="47681" ht="-0.05" hidden="true" customHeight="true"/>
    <row r="47682" ht="-0.05" hidden="true" customHeight="true"/>
    <row r="47683" ht="-0.05" hidden="true" customHeight="true"/>
    <row r="47684" ht="-0.05" hidden="true" customHeight="true"/>
    <row r="47685" ht="-0.05" hidden="true" customHeight="true"/>
    <row r="47686" ht="-0.05" hidden="true" customHeight="true"/>
    <row r="47687" ht="-0.05" hidden="true" customHeight="true"/>
    <row r="47688" ht="-0.05" hidden="true" customHeight="true"/>
    <row r="47689" ht="-0.05" hidden="true" customHeight="true"/>
    <row r="47690" ht="-0.05" hidden="true" customHeight="true"/>
    <row r="47691" ht="-0.05" hidden="true" customHeight="true"/>
    <row r="47692" ht="-0.05" hidden="true" customHeight="true"/>
    <row r="47693" ht="-0.05" hidden="true" customHeight="true"/>
    <row r="47694" ht="-0.05" hidden="true" customHeight="true"/>
    <row r="47695" ht="-0.05" hidden="true" customHeight="true"/>
    <row r="47696" ht="-0.05" hidden="true" customHeight="true"/>
    <row r="47697" ht="-0.05" hidden="true" customHeight="true"/>
    <row r="47698" ht="-0.05" hidden="true" customHeight="true"/>
    <row r="47699" ht="-0.05" hidden="true" customHeight="true"/>
    <row r="47700" ht="-0.05" hidden="true" customHeight="true"/>
    <row r="47701" ht="-0.05" hidden="true" customHeight="true"/>
    <row r="47702" ht="-0.05" hidden="true" customHeight="true"/>
    <row r="47703" ht="-0.05" hidden="true" customHeight="true"/>
    <row r="47704" ht="-0.05" hidden="true" customHeight="true"/>
    <row r="47705" ht="-0.05" hidden="true" customHeight="true"/>
    <row r="47706" ht="-0.05" hidden="true" customHeight="true"/>
    <row r="47707" ht="-0.05" hidden="true" customHeight="true"/>
    <row r="47708" ht="-0.05" hidden="true" customHeight="true"/>
    <row r="47709" ht="-0.05" hidden="true" customHeight="true"/>
    <row r="47710" ht="-0.05" hidden="true" customHeight="true"/>
    <row r="47711" ht="-0.05" hidden="true" customHeight="true"/>
    <row r="47712" ht="-0.05" hidden="true" customHeight="true"/>
    <row r="47713" ht="-0.05" hidden="true" customHeight="true"/>
    <row r="47714" ht="-0.05" hidden="true" customHeight="true"/>
    <row r="47715" ht="-0.05" hidden="true" customHeight="true"/>
    <row r="47716" ht="-0.05" hidden="true" customHeight="true"/>
    <row r="47717" ht="-0.05" hidden="true" customHeight="true"/>
    <row r="47718" ht="-0.05" hidden="true" customHeight="true"/>
    <row r="47719" ht="-0.05" hidden="true" customHeight="true"/>
    <row r="47720" ht="-0.05" hidden="true" customHeight="true"/>
    <row r="47721" ht="-0.05" hidden="true" customHeight="true"/>
    <row r="47722" ht="-0.05" hidden="true" customHeight="true"/>
    <row r="47723" ht="-0.05" hidden="true" customHeight="true"/>
    <row r="47724" ht="-0.05" hidden="true" customHeight="true"/>
    <row r="47725" ht="-0.05" hidden="true" customHeight="true"/>
    <row r="47726" ht="-0.05" hidden="true" customHeight="true"/>
    <row r="47727" ht="-0.05" hidden="true" customHeight="true"/>
    <row r="47728" ht="-0.05" hidden="true" customHeight="true"/>
    <row r="47729" ht="-0.05" hidden="true" customHeight="true"/>
    <row r="47730" ht="-0.05" hidden="true" customHeight="true"/>
    <row r="47731" ht="-0.05" hidden="true" customHeight="true"/>
    <row r="47732" ht="-0.05" hidden="true" customHeight="true"/>
    <row r="47733" ht="-0.05" hidden="true" customHeight="true"/>
    <row r="47734" ht="-0.05" hidden="true" customHeight="true"/>
    <row r="47735" ht="-0.05" hidden="true" customHeight="true"/>
    <row r="47736" ht="-0.05" hidden="true" customHeight="true"/>
    <row r="47737" ht="-0.05" hidden="true" customHeight="true"/>
    <row r="47738" ht="-0.05" hidden="true" customHeight="true"/>
    <row r="47739" ht="-0.05" hidden="true" customHeight="true"/>
    <row r="47740" ht="-0.05" hidden="true" customHeight="true"/>
    <row r="47741" ht="-0.05" hidden="true" customHeight="true"/>
    <row r="47742" ht="-0.05" hidden="true" customHeight="true"/>
    <row r="47743" ht="-0.05" hidden="true" customHeight="true"/>
    <row r="47744" ht="-0.05" hidden="true" customHeight="true"/>
    <row r="47745" ht="-0.05" hidden="true" customHeight="true"/>
    <row r="47746" ht="-0.05" hidden="true" customHeight="true"/>
    <row r="47747" ht="-0.05" hidden="true" customHeight="true"/>
    <row r="47748" ht="-0.05" hidden="true" customHeight="true"/>
    <row r="47749" ht="-0.05" hidden="true" customHeight="true"/>
    <row r="47750" ht="-0.05" hidden="true" customHeight="true"/>
    <row r="47751" ht="-0.05" hidden="true" customHeight="true"/>
    <row r="47752" ht="-0.05" hidden="true" customHeight="true"/>
    <row r="47753" ht="-0.05" hidden="true" customHeight="true"/>
    <row r="47754" ht="-0.05" hidden="true" customHeight="true"/>
    <row r="47755" ht="-0.05" hidden="true" customHeight="true"/>
    <row r="47756" ht="-0.05" hidden="true" customHeight="true"/>
    <row r="47757" ht="-0.05" hidden="true" customHeight="true"/>
    <row r="47758" ht="-0.05" hidden="true" customHeight="true"/>
    <row r="47759" ht="-0.05" hidden="true" customHeight="true"/>
    <row r="47760" ht="-0.05" hidden="true" customHeight="true"/>
    <row r="47761" ht="-0.05" hidden="true" customHeight="true"/>
    <row r="47762" ht="-0.05" hidden="true" customHeight="true"/>
    <row r="47763" ht="-0.05" hidden="true" customHeight="true"/>
    <row r="47764" ht="-0.05" hidden="true" customHeight="true"/>
    <row r="47765" ht="-0.05" hidden="true" customHeight="true"/>
    <row r="47766" ht="-0.05" hidden="true" customHeight="true"/>
    <row r="47767" ht="-0.05" hidden="true" customHeight="true"/>
    <row r="47768" ht="-0.05" hidden="true" customHeight="true"/>
    <row r="47769" ht="-0.05" hidden="true" customHeight="true"/>
    <row r="47770" ht="-0.05" hidden="true" customHeight="true"/>
    <row r="47771" ht="-0.05" hidden="true" customHeight="true"/>
    <row r="47772" ht="-0.05" hidden="true" customHeight="true"/>
    <row r="47773" ht="-0.05" hidden="true" customHeight="true"/>
    <row r="47774" ht="-0.05" hidden="true" customHeight="true"/>
    <row r="47775" ht="-0.05" hidden="true" customHeight="true"/>
    <row r="47776" ht="-0.05" hidden="true" customHeight="true"/>
    <row r="47777" ht="-0.05" hidden="true" customHeight="true"/>
    <row r="47778" ht="-0.05" hidden="true" customHeight="true"/>
    <row r="47779" ht="-0.05" hidden="true" customHeight="true"/>
    <row r="47780" ht="-0.05" hidden="true" customHeight="true"/>
    <row r="47781" ht="-0.05" hidden="true" customHeight="true"/>
    <row r="47782" ht="-0.05" hidden="true" customHeight="true"/>
    <row r="47783" ht="-0.05" hidden="true" customHeight="true"/>
    <row r="47784" ht="-0.05" hidden="true" customHeight="true"/>
    <row r="47785" ht="-0.05" hidden="true" customHeight="true"/>
    <row r="47786" ht="-0.05" hidden="true" customHeight="true"/>
    <row r="47787" ht="-0.05" hidden="true" customHeight="true"/>
    <row r="47788" ht="-0.05" hidden="true" customHeight="true"/>
    <row r="47789" ht="-0.05" hidden="true" customHeight="true"/>
    <row r="47790" ht="-0.05" hidden="true" customHeight="true"/>
    <row r="47791" ht="-0.05" hidden="true" customHeight="true"/>
    <row r="47792" ht="-0.05" hidden="true" customHeight="true"/>
    <row r="47793" ht="-0.05" hidden="true" customHeight="true"/>
    <row r="47794" ht="-0.05" hidden="true" customHeight="true"/>
    <row r="47795" ht="-0.05" hidden="true" customHeight="true"/>
    <row r="47796" ht="-0.05" hidden="true" customHeight="true"/>
    <row r="47797" ht="-0.05" hidden="true" customHeight="true"/>
    <row r="47798" ht="-0.05" hidden="true" customHeight="true"/>
    <row r="47799" ht="-0.05" hidden="true" customHeight="true"/>
    <row r="47800" ht="-0.05" hidden="true" customHeight="true"/>
    <row r="47801" ht="-0.05" hidden="true" customHeight="true"/>
    <row r="47802" ht="-0.05" hidden="true" customHeight="true"/>
    <row r="47803" ht="-0.05" hidden="true" customHeight="true"/>
    <row r="47804" ht="-0.05" hidden="true" customHeight="true"/>
    <row r="47805" ht="-0.05" hidden="true" customHeight="true"/>
    <row r="47806" ht="-0.05" hidden="true" customHeight="true"/>
    <row r="47807" ht="-0.05" hidden="true" customHeight="true"/>
    <row r="47808" ht="-0.05" hidden="true" customHeight="true"/>
    <row r="47809" ht="-0.05" hidden="true" customHeight="true"/>
    <row r="47810" ht="-0.05" hidden="true" customHeight="true"/>
    <row r="47811" ht="-0.05" hidden="true" customHeight="true"/>
    <row r="47812" ht="-0.05" hidden="true" customHeight="true"/>
    <row r="47813" ht="-0.05" hidden="true" customHeight="true"/>
    <row r="47814" ht="-0.05" hidden="true" customHeight="true"/>
    <row r="47815" ht="-0.05" hidden="true" customHeight="true"/>
    <row r="47816" ht="-0.05" hidden="true" customHeight="true"/>
    <row r="47817" ht="-0.05" hidden="true" customHeight="true"/>
    <row r="47818" ht="-0.05" hidden="true" customHeight="true"/>
    <row r="47819" ht="-0.05" hidden="true" customHeight="true"/>
    <row r="47820" ht="-0.05" hidden="true" customHeight="true"/>
    <row r="47821" ht="-0.05" hidden="true" customHeight="true"/>
    <row r="47822" ht="-0.05" hidden="true" customHeight="true"/>
    <row r="47823" ht="-0.05" hidden="true" customHeight="true"/>
    <row r="47824" ht="-0.05" hidden="true" customHeight="true"/>
    <row r="47825" ht="-0.05" hidden="true" customHeight="true"/>
    <row r="47826" ht="-0.05" hidden="true" customHeight="true"/>
    <row r="47827" ht="-0.05" hidden="true" customHeight="true"/>
    <row r="47828" ht="-0.05" hidden="true" customHeight="true"/>
    <row r="47829" ht="-0.05" hidden="true" customHeight="true"/>
    <row r="47830" ht="-0.05" hidden="true" customHeight="true"/>
    <row r="47831" ht="-0.05" hidden="true" customHeight="true"/>
    <row r="47832" ht="-0.05" hidden="true" customHeight="true"/>
    <row r="47833" ht="-0.05" hidden="true" customHeight="true"/>
    <row r="47834" ht="-0.05" hidden="true" customHeight="true"/>
    <row r="47835" ht="-0.05" hidden="true" customHeight="true"/>
    <row r="47836" ht="-0.05" hidden="true" customHeight="true"/>
    <row r="47837" ht="-0.05" hidden="true" customHeight="true"/>
    <row r="47838" ht="-0.05" hidden="true" customHeight="true"/>
    <row r="47839" ht="-0.05" hidden="true" customHeight="true"/>
    <row r="47840" ht="-0.05" hidden="true" customHeight="true"/>
    <row r="47841" ht="-0.05" hidden="true" customHeight="true"/>
    <row r="47842" ht="-0.05" hidden="true" customHeight="true"/>
    <row r="47843" ht="-0.05" hidden="true" customHeight="true"/>
    <row r="47844" ht="-0.05" hidden="true" customHeight="true"/>
    <row r="47845" ht="-0.05" hidden="true" customHeight="true"/>
    <row r="47846" ht="-0.05" hidden="true" customHeight="true"/>
    <row r="47847" ht="-0.05" hidden="true" customHeight="true"/>
    <row r="47848" ht="-0.05" hidden="true" customHeight="true"/>
    <row r="47849" ht="-0.05" hidden="true" customHeight="true"/>
    <row r="47850" ht="-0.05" hidden="true" customHeight="true"/>
    <row r="47851" ht="-0.05" hidden="true" customHeight="true"/>
    <row r="47852" ht="-0.05" hidden="true" customHeight="true"/>
    <row r="47853" ht="-0.05" hidden="true" customHeight="true"/>
    <row r="47854" ht="-0.05" hidden="true" customHeight="true"/>
    <row r="47855" ht="-0.05" hidden="true" customHeight="true"/>
    <row r="47856" ht="-0.05" hidden="true" customHeight="true"/>
    <row r="47857" ht="-0.05" hidden="true" customHeight="true"/>
    <row r="47858" ht="-0.05" hidden="true" customHeight="true"/>
    <row r="47859" ht="-0.05" hidden="true" customHeight="true"/>
    <row r="47860" ht="-0.05" hidden="true" customHeight="true"/>
    <row r="47861" ht="-0.05" hidden="true" customHeight="true"/>
    <row r="47862" ht="-0.05" hidden="true" customHeight="true"/>
    <row r="47863" ht="-0.05" hidden="true" customHeight="true"/>
    <row r="47864" ht="-0.05" hidden="true" customHeight="true"/>
    <row r="47865" ht="-0.05" hidden="true" customHeight="true"/>
    <row r="47866" ht="-0.05" hidden="true" customHeight="true"/>
    <row r="47867" ht="-0.05" hidden="true" customHeight="true"/>
    <row r="47868" ht="-0.05" hidden="true" customHeight="true"/>
    <row r="47869" ht="-0.05" hidden="true" customHeight="true"/>
    <row r="47870" ht="-0.05" hidden="true" customHeight="true"/>
    <row r="47871" ht="-0.05" hidden="true" customHeight="true"/>
    <row r="47872" ht="-0.05" hidden="true" customHeight="true"/>
    <row r="47873" ht="-0.05" hidden="true" customHeight="true"/>
    <row r="47874" ht="-0.05" hidden="true" customHeight="true"/>
    <row r="47875" ht="-0.05" hidden="true" customHeight="true"/>
    <row r="47876" ht="-0.05" hidden="true" customHeight="true"/>
    <row r="47877" ht="-0.05" hidden="true" customHeight="true"/>
    <row r="47878" ht="-0.05" hidden="true" customHeight="true"/>
    <row r="47879" ht="-0.05" hidden="true" customHeight="true"/>
    <row r="47880" ht="-0.05" hidden="true" customHeight="true"/>
    <row r="47881" ht="-0.05" hidden="true" customHeight="true"/>
    <row r="47882" ht="-0.05" hidden="true" customHeight="true"/>
    <row r="47883" ht="-0.05" hidden="true" customHeight="true"/>
    <row r="47884" ht="-0.05" hidden="true" customHeight="true"/>
    <row r="47885" ht="-0.05" hidden="true" customHeight="true"/>
    <row r="47886" ht="-0.05" hidden="true" customHeight="true"/>
    <row r="47887" ht="-0.05" hidden="true" customHeight="true"/>
    <row r="47888" ht="-0.05" hidden="true" customHeight="true"/>
    <row r="47889" ht="-0.05" hidden="true" customHeight="true"/>
    <row r="47890" ht="-0.05" hidden="true" customHeight="true"/>
    <row r="47891" ht="-0.05" hidden="true" customHeight="true"/>
    <row r="47892" ht="-0.05" hidden="true" customHeight="true"/>
    <row r="47893" ht="-0.05" hidden="true" customHeight="true"/>
    <row r="47894" ht="-0.05" hidden="true" customHeight="true"/>
    <row r="47895" ht="-0.05" hidden="true" customHeight="true"/>
    <row r="47896" ht="-0.05" hidden="true" customHeight="true"/>
    <row r="47897" ht="-0.05" hidden="true" customHeight="true"/>
    <row r="47898" ht="-0.05" hidden="true" customHeight="true"/>
    <row r="47899" ht="-0.05" hidden="true" customHeight="true"/>
    <row r="47900" ht="-0.05" hidden="true" customHeight="true"/>
    <row r="47901" ht="-0.05" hidden="true" customHeight="true"/>
    <row r="47902" ht="-0.05" hidden="true" customHeight="true"/>
    <row r="47903" ht="-0.05" hidden="true" customHeight="true"/>
    <row r="47904" ht="-0.05" hidden="true" customHeight="true"/>
    <row r="47905" ht="-0.05" hidden="true" customHeight="true"/>
    <row r="47906" ht="-0.05" hidden="true" customHeight="true"/>
    <row r="47907" ht="-0.05" hidden="true" customHeight="true"/>
    <row r="47908" ht="-0.05" hidden="true" customHeight="true"/>
    <row r="47909" ht="-0.05" hidden="true" customHeight="true"/>
    <row r="47910" ht="-0.05" hidden="true" customHeight="true"/>
    <row r="47911" ht="-0.05" hidden="true" customHeight="true"/>
    <row r="47912" ht="-0.05" hidden="true" customHeight="true"/>
    <row r="47913" ht="-0.05" hidden="true" customHeight="true"/>
    <row r="47914" ht="-0.05" hidden="true" customHeight="true"/>
    <row r="47915" ht="-0.05" hidden="true" customHeight="true"/>
    <row r="47916" ht="-0.05" hidden="true" customHeight="true"/>
    <row r="47917" ht="-0.05" hidden="true" customHeight="true"/>
    <row r="47918" ht="-0.05" hidden="true" customHeight="true"/>
    <row r="47919" ht="-0.05" hidden="true" customHeight="true"/>
    <row r="47920" ht="-0.05" hidden="true" customHeight="true"/>
    <row r="47921" ht="-0.05" hidden="true" customHeight="true"/>
    <row r="47922" ht="-0.05" hidden="true" customHeight="true"/>
    <row r="47923" ht="-0.05" hidden="true" customHeight="true"/>
    <row r="47924" ht="-0.05" hidden="true" customHeight="true"/>
    <row r="47925" ht="-0.05" hidden="true" customHeight="true"/>
    <row r="47926" ht="-0.05" hidden="true" customHeight="true"/>
    <row r="47927" ht="-0.05" hidden="true" customHeight="true"/>
    <row r="47928" ht="-0.05" hidden="true" customHeight="true"/>
    <row r="47929" ht="-0.05" hidden="true" customHeight="true"/>
    <row r="47930" ht="-0.05" hidden="true" customHeight="true"/>
    <row r="47931" ht="-0.05" hidden="true" customHeight="true"/>
    <row r="47932" ht="-0.05" hidden="true" customHeight="true"/>
    <row r="47933" ht="-0.05" hidden="true" customHeight="true"/>
    <row r="47934" ht="-0.05" hidden="true" customHeight="true"/>
    <row r="47935" ht="-0.05" hidden="true" customHeight="true"/>
    <row r="47936" ht="-0.05" hidden="true" customHeight="true"/>
    <row r="47937" ht="-0.05" hidden="true" customHeight="true"/>
    <row r="47938" ht="-0.05" hidden="true" customHeight="true"/>
    <row r="47939" ht="-0.05" hidden="true" customHeight="true"/>
    <row r="47940" ht="-0.05" hidden="true" customHeight="true"/>
    <row r="47941" ht="-0.05" hidden="true" customHeight="true"/>
    <row r="47942" ht="-0.05" hidden="true" customHeight="true"/>
    <row r="47943" ht="-0.05" hidden="true" customHeight="true"/>
    <row r="47944" ht="-0.05" hidden="true" customHeight="true"/>
    <row r="47945" ht="-0.05" hidden="true" customHeight="true"/>
    <row r="47946" ht="-0.05" hidden="true" customHeight="true"/>
    <row r="47947" ht="-0.05" hidden="true" customHeight="true"/>
    <row r="47948" ht="-0.05" hidden="true" customHeight="true"/>
    <row r="47949" ht="-0.05" hidden="true" customHeight="true"/>
    <row r="47950" ht="-0.05" hidden="true" customHeight="true"/>
    <row r="47951" ht="-0.05" hidden="true" customHeight="true"/>
    <row r="47952" ht="-0.05" hidden="true" customHeight="true"/>
    <row r="47953" ht="-0.05" hidden="true" customHeight="true"/>
    <row r="47954" ht="-0.05" hidden="true" customHeight="true"/>
    <row r="47955" ht="-0.05" hidden="true" customHeight="true"/>
    <row r="47956" ht="-0.05" hidden="true" customHeight="true"/>
    <row r="47957" ht="-0.05" hidden="true" customHeight="true"/>
    <row r="47958" ht="-0.05" hidden="true" customHeight="true"/>
    <row r="47959" ht="-0.05" hidden="true" customHeight="true"/>
    <row r="47960" ht="-0.05" hidden="true" customHeight="true"/>
    <row r="47961" ht="-0.05" hidden="true" customHeight="true"/>
    <row r="47962" ht="-0.05" hidden="true" customHeight="true"/>
    <row r="47963" ht="-0.05" hidden="true" customHeight="true"/>
    <row r="47964" ht="-0.05" hidden="true" customHeight="true"/>
    <row r="47965" ht="-0.05" hidden="true" customHeight="true"/>
    <row r="47966" ht="-0.05" hidden="true" customHeight="true"/>
    <row r="47967" ht="-0.05" hidden="true" customHeight="true"/>
    <row r="47968" ht="-0.05" hidden="true" customHeight="true"/>
    <row r="47969" ht="-0.05" hidden="true" customHeight="true"/>
    <row r="47970" ht="-0.05" hidden="true" customHeight="true"/>
    <row r="47971" ht="-0.05" hidden="true" customHeight="true"/>
    <row r="47972" ht="-0.05" hidden="true" customHeight="true"/>
    <row r="47973" ht="-0.05" hidden="true" customHeight="true"/>
    <row r="47974" ht="-0.05" hidden="true" customHeight="true"/>
    <row r="47975" ht="-0.05" hidden="true" customHeight="true"/>
    <row r="47976" ht="-0.05" hidden="true" customHeight="true"/>
    <row r="47977" ht="-0.05" hidden="true" customHeight="true"/>
    <row r="47978" ht="-0.05" hidden="true" customHeight="true"/>
    <row r="47979" ht="-0.05" hidden="true" customHeight="true"/>
    <row r="47980" ht="-0.05" hidden="true" customHeight="true"/>
    <row r="47981" ht="-0.05" hidden="true" customHeight="true"/>
    <row r="47982" ht="-0.05" hidden="true" customHeight="true"/>
    <row r="47983" ht="-0.05" hidden="true" customHeight="true"/>
    <row r="47984" ht="-0.05" hidden="true" customHeight="true"/>
    <row r="47985" ht="-0.05" hidden="true" customHeight="true"/>
    <row r="47986" ht="-0.05" hidden="true" customHeight="true"/>
    <row r="47987" ht="-0.05" hidden="true" customHeight="true"/>
    <row r="47988" ht="-0.05" hidden="true" customHeight="true"/>
    <row r="47989" ht="-0.05" hidden="true" customHeight="true"/>
    <row r="47990" ht="-0.05" hidden="true" customHeight="true"/>
    <row r="47991" ht="-0.05" hidden="true" customHeight="true"/>
    <row r="47992" ht="-0.05" hidden="true" customHeight="true"/>
    <row r="47993" ht="-0.05" hidden="true" customHeight="true"/>
    <row r="47994" ht="-0.05" hidden="true" customHeight="true"/>
    <row r="47995" ht="-0.05" hidden="true" customHeight="true"/>
    <row r="47996" ht="-0.05" hidden="true" customHeight="true"/>
    <row r="47997" ht="-0.05" hidden="true" customHeight="true"/>
    <row r="47998" ht="-0.05" hidden="true" customHeight="true"/>
    <row r="47999" ht="-0.05" hidden="true" customHeight="true"/>
    <row r="48000" ht="-0.05" hidden="true" customHeight="true"/>
    <row r="48001" ht="-0.05" hidden="true" customHeight="true"/>
    <row r="48002" ht="-0.05" hidden="true" customHeight="true"/>
    <row r="48003" ht="-0.05" hidden="true" customHeight="true"/>
    <row r="48004" ht="-0.05" hidden="true" customHeight="true"/>
    <row r="48005" ht="-0.05" hidden="true" customHeight="true"/>
    <row r="48006" ht="-0.05" hidden="true" customHeight="true"/>
    <row r="48007" ht="-0.05" hidden="true" customHeight="true"/>
    <row r="48008" ht="-0.05" hidden="true" customHeight="true"/>
    <row r="48009" ht="-0.05" hidden="true" customHeight="true"/>
    <row r="48010" ht="-0.05" hidden="true" customHeight="true"/>
    <row r="48011" ht="-0.05" hidden="true" customHeight="true"/>
    <row r="48012" ht="-0.05" hidden="true" customHeight="true"/>
    <row r="48013" ht="-0.05" hidden="true" customHeight="true"/>
    <row r="48014" ht="-0.05" hidden="true" customHeight="true"/>
    <row r="48015" ht="-0.05" hidden="true" customHeight="true"/>
    <row r="48016" ht="-0.05" hidden="true" customHeight="true"/>
    <row r="48017" ht="-0.05" hidden="true" customHeight="true"/>
    <row r="48018" ht="-0.05" hidden="true" customHeight="true"/>
    <row r="48019" ht="-0.05" hidden="true" customHeight="true"/>
    <row r="48020" ht="-0.05" hidden="true" customHeight="true"/>
    <row r="48021" ht="-0.05" hidden="true" customHeight="true"/>
    <row r="48022" ht="-0.05" hidden="true" customHeight="true"/>
    <row r="48023" ht="-0.05" hidden="true" customHeight="true"/>
    <row r="48024" ht="-0.05" hidden="true" customHeight="true"/>
    <row r="48025" ht="-0.05" hidden="true" customHeight="true"/>
    <row r="48026" ht="-0.05" hidden="true" customHeight="true"/>
    <row r="48027" ht="-0.05" hidden="true" customHeight="true"/>
    <row r="48028" ht="-0.05" hidden="true" customHeight="true"/>
    <row r="48029" ht="-0.05" hidden="true" customHeight="true"/>
    <row r="48030" ht="-0.05" hidden="true" customHeight="true"/>
    <row r="48031" ht="-0.05" hidden="true" customHeight="true"/>
    <row r="48032" ht="-0.05" hidden="true" customHeight="true"/>
    <row r="48033" ht="-0.05" hidden="true" customHeight="true"/>
    <row r="48034" ht="-0.05" hidden="true" customHeight="true"/>
    <row r="48035" ht="-0.05" hidden="true" customHeight="true"/>
    <row r="48036" ht="-0.05" hidden="true" customHeight="true"/>
    <row r="48037" ht="-0.05" hidden="true" customHeight="true"/>
    <row r="48038" ht="-0.05" hidden="true" customHeight="true"/>
    <row r="48039" ht="-0.05" hidden="true" customHeight="true"/>
    <row r="48040" ht="-0.05" hidden="true" customHeight="true"/>
    <row r="48041" ht="-0.05" hidden="true" customHeight="true"/>
    <row r="48042" ht="-0.05" hidden="true" customHeight="true"/>
    <row r="48043" ht="-0.05" hidden="true" customHeight="true"/>
    <row r="48044" ht="-0.05" hidden="true" customHeight="true"/>
    <row r="48045" ht="-0.05" hidden="true" customHeight="true"/>
    <row r="48046" ht="-0.05" hidden="true" customHeight="true"/>
    <row r="48047" ht="-0.05" hidden="true" customHeight="true"/>
    <row r="48048" ht="-0.05" hidden="true" customHeight="true"/>
    <row r="48049" ht="-0.05" hidden="true" customHeight="true"/>
    <row r="48050" ht="-0.05" hidden="true" customHeight="true"/>
    <row r="48051" ht="-0.05" hidden="true" customHeight="true"/>
    <row r="48052" ht="-0.05" hidden="true" customHeight="true"/>
    <row r="48053" ht="-0.05" hidden="true" customHeight="true"/>
    <row r="48054" ht="-0.05" hidden="true" customHeight="true"/>
    <row r="48055" ht="-0.05" hidden="true" customHeight="true"/>
    <row r="48056" ht="-0.05" hidden="true" customHeight="true"/>
    <row r="48057" ht="-0.05" hidden="true" customHeight="true"/>
    <row r="48058" ht="-0.05" hidden="true" customHeight="true"/>
    <row r="48059" ht="-0.05" hidden="true" customHeight="true"/>
    <row r="48060" ht="-0.05" hidden="true" customHeight="true"/>
    <row r="48061" ht="-0.05" hidden="true" customHeight="true"/>
    <row r="48062" ht="-0.05" hidden="true" customHeight="true"/>
    <row r="48063" ht="-0.05" hidden="true" customHeight="true"/>
    <row r="48064" ht="-0.05" hidden="true" customHeight="true"/>
    <row r="48065" ht="-0.05" hidden="true" customHeight="true"/>
    <row r="48066" ht="-0.05" hidden="true" customHeight="true"/>
    <row r="48067" ht="-0.05" hidden="true" customHeight="true"/>
    <row r="48068" ht="-0.05" hidden="true" customHeight="true"/>
    <row r="48069" ht="-0.05" hidden="true" customHeight="true"/>
    <row r="48070" ht="-0.05" hidden="true" customHeight="true"/>
    <row r="48071" ht="-0.05" hidden="true" customHeight="true"/>
    <row r="48072" ht="-0.05" hidden="true" customHeight="true"/>
    <row r="48073" ht="-0.05" hidden="true" customHeight="true"/>
    <row r="48074" ht="-0.05" hidden="true" customHeight="true"/>
    <row r="48075" ht="-0.05" hidden="true" customHeight="true"/>
    <row r="48076" ht="-0.05" hidden="true" customHeight="true"/>
    <row r="48077" ht="-0.05" hidden="true" customHeight="true"/>
    <row r="48078" ht="-0.05" hidden="true" customHeight="true"/>
    <row r="48079" ht="-0.05" hidden="true" customHeight="true"/>
    <row r="48080" ht="-0.05" hidden="true" customHeight="true"/>
    <row r="48081" ht="-0.05" hidden="true" customHeight="true"/>
    <row r="48082" ht="-0.05" hidden="true" customHeight="true"/>
    <row r="48083" ht="-0.05" hidden="true" customHeight="true"/>
    <row r="48084" ht="-0.05" hidden="true" customHeight="true"/>
    <row r="48085" ht="-0.05" hidden="true" customHeight="true"/>
    <row r="48086" ht="-0.05" hidden="true" customHeight="true"/>
    <row r="48087" ht="-0.05" hidden="true" customHeight="true"/>
    <row r="48088" ht="-0.05" hidden="true" customHeight="true"/>
    <row r="48089" ht="-0.05" hidden="true" customHeight="true"/>
    <row r="48090" ht="-0.05" hidden="true" customHeight="true"/>
    <row r="48091" ht="-0.05" hidden="true" customHeight="true"/>
    <row r="48092" ht="-0.05" hidden="true" customHeight="true"/>
    <row r="48093" ht="-0.05" hidden="true" customHeight="true"/>
    <row r="48094" ht="-0.05" hidden="true" customHeight="true"/>
    <row r="48095" ht="-0.05" hidden="true" customHeight="true"/>
    <row r="48096" ht="-0.05" hidden="true" customHeight="true"/>
    <row r="48097" ht="-0.05" hidden="true" customHeight="true"/>
    <row r="48098" ht="-0.05" hidden="true" customHeight="true"/>
    <row r="48099" ht="-0.05" hidden="true" customHeight="true"/>
    <row r="48100" ht="-0.05" hidden="true" customHeight="true"/>
    <row r="48101" ht="-0.05" hidden="true" customHeight="true"/>
    <row r="48102" ht="-0.05" hidden="true" customHeight="true"/>
    <row r="48103" ht="-0.05" hidden="true" customHeight="true"/>
    <row r="48104" ht="-0.05" hidden="true" customHeight="true"/>
    <row r="48105" ht="-0.05" hidden="true" customHeight="true"/>
    <row r="48106" ht="-0.05" hidden="true" customHeight="true"/>
    <row r="48107" ht="-0.05" hidden="true" customHeight="true"/>
    <row r="48108" ht="-0.05" hidden="true" customHeight="true"/>
    <row r="48109" ht="-0.05" hidden="true" customHeight="true"/>
    <row r="48110" ht="-0.05" hidden="true" customHeight="true"/>
    <row r="48111" ht="-0.05" hidden="true" customHeight="true"/>
    <row r="48112" ht="-0.05" hidden="true" customHeight="true"/>
    <row r="48113" ht="-0.05" hidden="true" customHeight="true"/>
    <row r="48114" ht="-0.05" hidden="true" customHeight="true"/>
    <row r="48115" ht="-0.05" hidden="true" customHeight="true"/>
    <row r="48116" ht="-0.05" hidden="true" customHeight="true"/>
    <row r="48117" ht="-0.05" hidden="true" customHeight="true"/>
    <row r="48118" ht="-0.05" hidden="true" customHeight="true"/>
    <row r="48119" ht="-0.05" hidden="true" customHeight="true"/>
    <row r="48120" ht="-0.05" hidden="true" customHeight="true"/>
    <row r="48121" ht="-0.05" hidden="true" customHeight="true"/>
    <row r="48122" ht="-0.05" hidden="true" customHeight="true"/>
    <row r="48123" ht="-0.05" hidden="true" customHeight="true"/>
    <row r="48124" ht="-0.05" hidden="true" customHeight="true"/>
    <row r="48125" ht="-0.05" hidden="true" customHeight="true"/>
    <row r="48126" ht="-0.05" hidden="true" customHeight="true"/>
    <row r="48127" ht="-0.05" hidden="true" customHeight="true"/>
    <row r="48128" ht="-0.05" hidden="true" customHeight="true"/>
    <row r="48129" ht="-0.05" hidden="true" customHeight="true"/>
    <row r="48130" ht="-0.05" hidden="true" customHeight="true"/>
    <row r="48131" ht="-0.05" hidden="true" customHeight="true"/>
    <row r="48132" ht="-0.05" hidden="true" customHeight="true"/>
    <row r="48133" ht="-0.05" hidden="true" customHeight="true"/>
    <row r="48134" ht="-0.05" hidden="true" customHeight="true"/>
    <row r="48135" ht="-0.05" hidden="true" customHeight="true"/>
    <row r="48136" ht="-0.05" hidden="true" customHeight="true"/>
    <row r="48137" ht="-0.05" hidden="true" customHeight="true"/>
    <row r="48138" ht="-0.05" hidden="true" customHeight="true"/>
    <row r="48139" ht="-0.05" hidden="true" customHeight="true"/>
    <row r="48140" ht="-0.05" hidden="true" customHeight="true"/>
    <row r="48141" ht="-0.05" hidden="true" customHeight="true"/>
    <row r="48142" ht="-0.05" hidden="true" customHeight="true"/>
    <row r="48143" ht="-0.05" hidden="true" customHeight="true"/>
    <row r="48144" ht="-0.05" hidden="true" customHeight="true"/>
    <row r="48145" ht="-0.05" hidden="true" customHeight="true"/>
    <row r="48146" ht="-0.05" hidden="true" customHeight="true"/>
    <row r="48147" ht="-0.05" hidden="true" customHeight="true"/>
    <row r="48148" ht="-0.05" hidden="true" customHeight="true"/>
    <row r="48149" ht="-0.05" hidden="true" customHeight="true"/>
    <row r="48150" ht="-0.05" hidden="true" customHeight="true"/>
    <row r="48151" ht="-0.05" hidden="true" customHeight="true"/>
    <row r="48152" ht="-0.05" hidden="true" customHeight="true"/>
    <row r="48153" ht="-0.05" hidden="true" customHeight="true"/>
    <row r="48154" ht="-0.05" hidden="true" customHeight="true"/>
    <row r="48155" ht="-0.05" hidden="true" customHeight="true"/>
    <row r="48156" ht="-0.05" hidden="true" customHeight="true"/>
    <row r="48157" ht="-0.05" hidden="true" customHeight="true"/>
    <row r="48158" ht="-0.05" hidden="true" customHeight="true"/>
    <row r="48159" ht="-0.05" hidden="true" customHeight="true"/>
    <row r="48160" ht="-0.05" hidden="true" customHeight="true"/>
    <row r="48161" ht="-0.05" hidden="true" customHeight="true"/>
    <row r="48162" ht="-0.05" hidden="true" customHeight="true"/>
    <row r="48163" ht="-0.05" hidden="true" customHeight="true"/>
    <row r="48164" ht="-0.05" hidden="true" customHeight="true"/>
    <row r="48165" ht="-0.05" hidden="true" customHeight="true"/>
    <row r="48166" ht="-0.05" hidden="true" customHeight="true"/>
    <row r="48167" ht="-0.05" hidden="true" customHeight="true"/>
    <row r="48168" ht="-0.05" hidden="true" customHeight="true"/>
    <row r="48169" ht="-0.05" hidden="true" customHeight="true"/>
    <row r="48170" ht="-0.05" hidden="true" customHeight="true"/>
    <row r="48171" ht="-0.05" hidden="true" customHeight="true"/>
    <row r="48172" ht="-0.05" hidden="true" customHeight="true"/>
    <row r="48173" ht="-0.05" hidden="true" customHeight="true"/>
    <row r="48174" ht="-0.05" hidden="true" customHeight="true"/>
    <row r="48175" ht="-0.05" hidden="true" customHeight="true"/>
    <row r="48176" ht="-0.05" hidden="true" customHeight="true"/>
    <row r="48177" ht="-0.05" hidden="true" customHeight="true"/>
    <row r="48178" ht="-0.05" hidden="true" customHeight="true"/>
    <row r="48179" ht="-0.05" hidden="true" customHeight="true"/>
    <row r="48180" ht="-0.05" hidden="true" customHeight="true"/>
    <row r="48181" ht="-0.05" hidden="true" customHeight="true"/>
    <row r="48182" ht="-0.05" hidden="true" customHeight="true"/>
    <row r="48183" ht="-0.05" hidden="true" customHeight="true"/>
    <row r="48184" ht="-0.05" hidden="true" customHeight="true"/>
    <row r="48185" ht="-0.05" hidden="true" customHeight="true"/>
    <row r="48186" ht="-0.05" hidden="true" customHeight="true"/>
    <row r="48187" ht="-0.05" hidden="true" customHeight="true"/>
    <row r="48188" ht="-0.05" hidden="true" customHeight="true"/>
    <row r="48189" ht="-0.05" hidden="true" customHeight="true"/>
    <row r="48190" ht="-0.05" hidden="true" customHeight="true"/>
    <row r="48191" ht="-0.05" hidden="true" customHeight="true"/>
    <row r="48192" ht="-0.05" hidden="true" customHeight="true"/>
    <row r="48193" ht="-0.05" hidden="true" customHeight="true"/>
    <row r="48194" ht="-0.05" hidden="true" customHeight="true"/>
    <row r="48195" ht="-0.05" hidden="true" customHeight="true"/>
    <row r="48196" ht="-0.05" hidden="true" customHeight="true"/>
    <row r="48197" ht="-0.05" hidden="true" customHeight="true"/>
    <row r="48198" ht="-0.05" hidden="true" customHeight="true"/>
    <row r="48199" ht="-0.05" hidden="true" customHeight="true"/>
    <row r="48200" ht="-0.05" hidden="true" customHeight="true"/>
    <row r="48201" ht="-0.05" hidden="true" customHeight="true"/>
    <row r="48202" ht="-0.05" hidden="true" customHeight="true"/>
    <row r="48203" ht="-0.05" hidden="true" customHeight="true"/>
    <row r="48204" ht="-0.05" hidden="true" customHeight="true"/>
    <row r="48205" ht="-0.05" hidden="true" customHeight="true"/>
    <row r="48206" ht="-0.05" hidden="true" customHeight="true"/>
    <row r="48207" ht="-0.05" hidden="true" customHeight="true"/>
    <row r="48208" ht="-0.05" hidden="true" customHeight="true"/>
    <row r="48209" ht="-0.05" hidden="true" customHeight="true"/>
    <row r="48210" ht="-0.05" hidden="true" customHeight="true"/>
    <row r="48211" ht="-0.05" hidden="true" customHeight="true"/>
    <row r="48212" ht="-0.05" hidden="true" customHeight="true"/>
    <row r="48213" ht="-0.05" hidden="true" customHeight="true"/>
    <row r="48214" ht="-0.05" hidden="true" customHeight="true"/>
    <row r="48215" ht="-0.05" hidden="true" customHeight="true"/>
    <row r="48216" ht="-0.05" hidden="true" customHeight="true"/>
    <row r="48217" ht="-0.05" hidden="true" customHeight="true"/>
    <row r="48218" ht="-0.05" hidden="true" customHeight="true"/>
    <row r="48219" ht="-0.05" hidden="true" customHeight="true"/>
    <row r="48220" ht="-0.05" hidden="true" customHeight="true"/>
    <row r="48221" ht="-0.05" hidden="true" customHeight="true"/>
    <row r="48222" ht="-0.05" hidden="true" customHeight="true"/>
    <row r="48223" ht="-0.05" hidden="true" customHeight="true"/>
    <row r="48224" ht="-0.05" hidden="true" customHeight="true"/>
    <row r="48225" ht="-0.05" hidden="true" customHeight="true"/>
    <row r="48226" ht="-0.05" hidden="true" customHeight="true"/>
    <row r="48227" ht="-0.05" hidden="true" customHeight="true"/>
    <row r="48228" ht="-0.05" hidden="true" customHeight="true"/>
    <row r="48229" ht="-0.05" hidden="true" customHeight="true"/>
    <row r="48230" ht="-0.05" hidden="true" customHeight="true"/>
    <row r="48231" ht="-0.05" hidden="true" customHeight="true"/>
    <row r="48232" ht="-0.05" hidden="true" customHeight="true"/>
    <row r="48233" ht="-0.05" hidden="true" customHeight="true"/>
    <row r="48234" ht="-0.05" hidden="true" customHeight="true"/>
    <row r="48235" ht="-0.05" hidden="true" customHeight="true"/>
    <row r="48236" ht="-0.05" hidden="true" customHeight="true"/>
    <row r="48237" ht="-0.05" hidden="true" customHeight="true"/>
    <row r="48238" ht="-0.05" hidden="true" customHeight="true"/>
    <row r="48239" ht="-0.05" hidden="true" customHeight="true"/>
    <row r="48240" ht="-0.05" hidden="true" customHeight="true"/>
    <row r="48241" ht="-0.05" hidden="true" customHeight="true"/>
    <row r="48242" ht="-0.05" hidden="true" customHeight="true"/>
    <row r="48243" ht="-0.05" hidden="true" customHeight="true"/>
    <row r="48244" ht="-0.05" hidden="true" customHeight="true"/>
    <row r="48245" ht="-0.05" hidden="true" customHeight="true"/>
    <row r="48246" ht="-0.05" hidden="true" customHeight="true"/>
    <row r="48247" ht="-0.05" hidden="true" customHeight="true"/>
    <row r="48248" ht="-0.05" hidden="true" customHeight="true"/>
    <row r="48249" ht="-0.05" hidden="true" customHeight="true"/>
    <row r="48250" ht="-0.05" hidden="true" customHeight="true"/>
    <row r="48251" ht="-0.05" hidden="true" customHeight="true"/>
    <row r="48252" ht="-0.05" hidden="true" customHeight="true"/>
    <row r="48253" ht="-0.05" hidden="true" customHeight="true"/>
    <row r="48254" ht="-0.05" hidden="true" customHeight="true"/>
    <row r="48255" ht="-0.05" hidden="true" customHeight="true"/>
    <row r="48256" ht="-0.05" hidden="true" customHeight="true"/>
    <row r="48257" ht="-0.05" hidden="true" customHeight="true"/>
    <row r="48258" ht="-0.05" hidden="true" customHeight="true"/>
    <row r="48259" ht="-0.05" hidden="true" customHeight="true"/>
    <row r="48260" ht="-0.05" hidden="true" customHeight="true"/>
    <row r="48261" ht="-0.05" hidden="true" customHeight="true"/>
    <row r="48262" ht="-0.05" hidden="true" customHeight="true"/>
    <row r="48263" ht="-0.05" hidden="true" customHeight="true"/>
    <row r="48264" ht="-0.05" hidden="true" customHeight="true"/>
    <row r="48265" ht="-0.05" hidden="true" customHeight="true"/>
    <row r="48266" ht="-0.05" hidden="true" customHeight="true"/>
    <row r="48267" ht="-0.05" hidden="true" customHeight="true"/>
    <row r="48268" ht="-0.05" hidden="true" customHeight="true"/>
    <row r="48269" ht="-0.05" hidden="true" customHeight="true"/>
    <row r="48270" ht="-0.05" hidden="true" customHeight="true"/>
    <row r="48271" ht="-0.05" hidden="true" customHeight="true"/>
    <row r="48272" ht="-0.05" hidden="true" customHeight="true"/>
    <row r="48273" ht="-0.05" hidden="true" customHeight="true"/>
    <row r="48274" ht="-0.05" hidden="true" customHeight="true"/>
    <row r="48275" ht="-0.05" hidden="true" customHeight="true"/>
    <row r="48276" ht="-0.05" hidden="true" customHeight="true"/>
    <row r="48277" ht="-0.05" hidden="true" customHeight="true"/>
    <row r="48278" ht="-0.05" hidden="true" customHeight="true"/>
    <row r="48279" ht="-0.05" hidden="true" customHeight="true"/>
    <row r="48280" ht="-0.05" hidden="true" customHeight="true"/>
    <row r="48281" ht="-0.05" hidden="true" customHeight="true"/>
    <row r="48282" ht="-0.05" hidden="true" customHeight="true"/>
    <row r="48283" ht="-0.05" hidden="true" customHeight="true"/>
    <row r="48284" ht="-0.05" hidden="true" customHeight="true"/>
    <row r="48285" ht="-0.05" hidden="true" customHeight="true"/>
    <row r="48286" ht="-0.05" hidden="true" customHeight="true"/>
    <row r="48287" ht="-0.05" hidden="true" customHeight="true"/>
    <row r="48288" ht="-0.05" hidden="true" customHeight="true"/>
    <row r="48289" ht="-0.05" hidden="true" customHeight="true"/>
    <row r="48290" ht="-0.05" hidden="true" customHeight="true"/>
    <row r="48291" ht="-0.05" hidden="true" customHeight="true"/>
    <row r="48292" ht="-0.05" hidden="true" customHeight="true"/>
    <row r="48293" ht="-0.05" hidden="true" customHeight="true"/>
    <row r="48294" ht="-0.05" hidden="true" customHeight="true"/>
    <row r="48295" ht="-0.05" hidden="true" customHeight="true"/>
    <row r="48296" ht="-0.05" hidden="true" customHeight="true"/>
    <row r="48297" ht="-0.05" hidden="true" customHeight="true"/>
    <row r="48298" ht="-0.05" hidden="true" customHeight="true"/>
    <row r="48299" ht="-0.05" hidden="true" customHeight="true"/>
    <row r="48300" ht="-0.05" hidden="true" customHeight="true"/>
    <row r="48301" ht="-0.05" hidden="true" customHeight="true"/>
    <row r="48302" ht="-0.05" hidden="true" customHeight="true"/>
    <row r="48303" ht="-0.05" hidden="true" customHeight="true"/>
    <row r="48304" ht="-0.05" hidden="true" customHeight="true"/>
    <row r="48305" ht="-0.05" hidden="true" customHeight="true"/>
    <row r="48306" ht="-0.05" hidden="true" customHeight="true"/>
    <row r="48307" ht="-0.05" hidden="true" customHeight="true"/>
    <row r="48308" ht="-0.05" hidden="true" customHeight="true"/>
    <row r="48309" ht="-0.05" hidden="true" customHeight="true"/>
    <row r="48310" ht="-0.05" hidden="true" customHeight="true"/>
    <row r="48311" ht="-0.05" hidden="true" customHeight="true"/>
    <row r="48312" ht="-0.05" hidden="true" customHeight="true"/>
    <row r="48313" ht="-0.05" hidden="true" customHeight="true"/>
    <row r="48314" ht="-0.05" hidden="true" customHeight="true"/>
    <row r="48315" ht="-0.05" hidden="true" customHeight="true"/>
    <row r="48316" ht="-0.05" hidden="true" customHeight="true"/>
    <row r="48317" ht="-0.05" hidden="true" customHeight="true"/>
    <row r="48318" ht="-0.05" hidden="true" customHeight="true"/>
    <row r="48319" ht="-0.05" hidden="true" customHeight="true"/>
    <row r="48320" ht="-0.05" hidden="true" customHeight="true"/>
    <row r="48321" ht="-0.05" hidden="true" customHeight="true"/>
    <row r="48322" ht="-0.05" hidden="true" customHeight="true"/>
    <row r="48323" ht="-0.05" hidden="true" customHeight="true"/>
    <row r="48324" ht="-0.05" hidden="true" customHeight="true"/>
    <row r="48325" ht="-0.05" hidden="true" customHeight="true"/>
    <row r="48326" ht="-0.05" hidden="true" customHeight="true"/>
    <row r="48327" ht="-0.05" hidden="true" customHeight="true"/>
    <row r="48328" ht="-0.05" hidden="true" customHeight="true"/>
    <row r="48329" ht="-0.05" hidden="true" customHeight="true"/>
    <row r="48330" ht="-0.05" hidden="true" customHeight="true"/>
    <row r="48331" ht="-0.05" hidden="true" customHeight="true"/>
    <row r="48332" ht="-0.05" hidden="true" customHeight="true"/>
    <row r="48333" ht="-0.05" hidden="true" customHeight="true"/>
    <row r="48334" ht="-0.05" hidden="true" customHeight="true"/>
    <row r="48335" ht="-0.05" hidden="true" customHeight="true"/>
    <row r="48336" ht="-0.05" hidden="true" customHeight="true"/>
    <row r="48337" ht="-0.05" hidden="true" customHeight="true"/>
    <row r="48338" ht="-0.05" hidden="true" customHeight="true"/>
    <row r="48339" ht="-0.05" hidden="true" customHeight="true"/>
    <row r="48340" ht="-0.05" hidden="true" customHeight="true"/>
    <row r="48341" ht="-0.05" hidden="true" customHeight="true"/>
    <row r="48342" ht="-0.05" hidden="true" customHeight="true"/>
    <row r="48343" ht="-0.05" hidden="true" customHeight="true"/>
    <row r="48344" ht="-0.05" hidden="true" customHeight="true"/>
    <row r="48345" ht="-0.05" hidden="true" customHeight="true"/>
    <row r="48346" ht="-0.05" hidden="true" customHeight="true"/>
    <row r="48347" ht="-0.05" hidden="true" customHeight="true"/>
    <row r="48348" ht="-0.05" hidden="true" customHeight="true"/>
    <row r="48349" ht="-0.05" hidden="true" customHeight="true"/>
    <row r="48350" ht="-0.05" hidden="true" customHeight="true"/>
    <row r="48351" ht="-0.05" hidden="true" customHeight="true"/>
    <row r="48352" ht="-0.05" hidden="true" customHeight="true"/>
    <row r="48353" ht="-0.05" hidden="true" customHeight="true"/>
    <row r="48354" ht="-0.05" hidden="true" customHeight="true"/>
    <row r="48355" ht="-0.05" hidden="true" customHeight="true"/>
    <row r="48356" ht="-0.05" hidden="true" customHeight="true"/>
    <row r="48357" ht="-0.05" hidden="true" customHeight="true"/>
    <row r="48358" ht="-0.05" hidden="true" customHeight="true"/>
    <row r="48359" ht="-0.05" hidden="true" customHeight="true"/>
    <row r="48360" ht="-0.05" hidden="true" customHeight="true"/>
    <row r="48361" ht="-0.05" hidden="true" customHeight="true"/>
    <row r="48362" ht="-0.05" hidden="true" customHeight="true"/>
    <row r="48363" ht="-0.05" hidden="true" customHeight="true"/>
    <row r="48364" ht="-0.05" hidden="true" customHeight="true"/>
    <row r="48365" ht="-0.05" hidden="true" customHeight="true"/>
    <row r="48366" ht="-0.05" hidden="true" customHeight="true"/>
    <row r="48367" ht="-0.05" hidden="true" customHeight="true"/>
    <row r="48368" ht="-0.05" hidden="true" customHeight="true"/>
    <row r="48369" ht="-0.05" hidden="true" customHeight="true"/>
    <row r="48370" ht="-0.05" hidden="true" customHeight="true"/>
    <row r="48371" ht="-0.05" hidden="true" customHeight="true"/>
    <row r="48372" ht="-0.05" hidden="true" customHeight="true"/>
    <row r="48373" ht="-0.05" hidden="true" customHeight="true"/>
    <row r="48374" ht="-0.05" hidden="true" customHeight="true"/>
    <row r="48375" ht="-0.05" hidden="true" customHeight="true"/>
    <row r="48376" ht="-0.05" hidden="true" customHeight="true"/>
    <row r="48377" ht="-0.05" hidden="true" customHeight="true"/>
    <row r="48378" ht="-0.05" hidden="true" customHeight="true"/>
    <row r="48379" ht="-0.05" hidden="true" customHeight="true"/>
    <row r="48380" ht="-0.05" hidden="true" customHeight="true"/>
    <row r="48381" ht="-0.05" hidden="true" customHeight="true"/>
    <row r="48382" ht="-0.05" hidden="true" customHeight="true"/>
    <row r="48383" ht="-0.05" hidden="true" customHeight="true"/>
    <row r="48384" ht="-0.05" hidden="true" customHeight="true"/>
    <row r="48385" ht="-0.05" hidden="true" customHeight="true"/>
    <row r="48386" ht="-0.05" hidden="true" customHeight="true"/>
    <row r="48387" ht="-0.05" hidden="true" customHeight="true"/>
    <row r="48388" ht="-0.05" hidden="true" customHeight="true"/>
    <row r="48389" ht="-0.05" hidden="true" customHeight="true"/>
    <row r="48390" ht="-0.05" hidden="true" customHeight="true"/>
    <row r="48391" ht="-0.05" hidden="true" customHeight="true"/>
    <row r="48392" ht="-0.05" hidden="true" customHeight="true"/>
    <row r="48393" ht="-0.05" hidden="true" customHeight="true"/>
    <row r="48394" ht="-0.05" hidden="true" customHeight="true"/>
    <row r="48395" ht="-0.05" hidden="true" customHeight="true"/>
    <row r="48396" ht="-0.05" hidden="true" customHeight="true"/>
    <row r="48397" ht="-0.05" hidden="true" customHeight="true"/>
    <row r="48398" ht="-0.05" hidden="true" customHeight="true"/>
    <row r="48399" ht="-0.05" hidden="true" customHeight="true"/>
    <row r="48400" ht="-0.05" hidden="true" customHeight="true"/>
    <row r="48401" ht="-0.05" hidden="true" customHeight="true"/>
    <row r="48402" ht="-0.05" hidden="true" customHeight="true"/>
    <row r="48403" ht="-0.05" hidden="true" customHeight="true"/>
    <row r="48404" ht="-0.05" hidden="true" customHeight="true"/>
    <row r="48405" ht="-0.05" hidden="true" customHeight="true"/>
    <row r="48406" ht="-0.05" hidden="true" customHeight="true"/>
    <row r="48407" ht="-0.05" hidden="true" customHeight="true"/>
    <row r="48408" ht="-0.05" hidden="true" customHeight="true"/>
    <row r="48409" ht="-0.05" hidden="true" customHeight="true"/>
    <row r="48410" ht="-0.05" hidden="true" customHeight="true"/>
    <row r="48411" ht="-0.05" hidden="true" customHeight="true"/>
    <row r="48412" ht="-0.05" hidden="true" customHeight="true"/>
    <row r="48413" ht="-0.05" hidden="true" customHeight="true"/>
    <row r="48414" ht="-0.05" hidden="true" customHeight="true"/>
    <row r="48415" ht="-0.05" hidden="true" customHeight="true"/>
    <row r="48416" ht="-0.05" hidden="true" customHeight="true"/>
    <row r="48417" ht="-0.05" hidden="true" customHeight="true"/>
    <row r="48418" ht="-0.05" hidden="true" customHeight="true"/>
    <row r="48419" ht="-0.05" hidden="true" customHeight="true"/>
    <row r="48420" ht="-0.05" hidden="true" customHeight="true"/>
    <row r="48421" ht="-0.05" hidden="true" customHeight="true"/>
    <row r="48422" ht="-0.05" hidden="true" customHeight="true"/>
    <row r="48423" ht="-0.05" hidden="true" customHeight="true"/>
    <row r="48424" ht="-0.05" hidden="true" customHeight="true"/>
    <row r="48425" ht="-0.05" hidden="true" customHeight="true"/>
    <row r="48426" ht="-0.05" hidden="true" customHeight="true"/>
    <row r="48427" ht="-0.05" hidden="true" customHeight="true"/>
    <row r="48428" ht="-0.05" hidden="true" customHeight="true"/>
    <row r="48429" ht="-0.05" hidden="true" customHeight="true"/>
    <row r="48430" ht="-0.05" hidden="true" customHeight="true"/>
    <row r="48431" ht="-0.05" hidden="true" customHeight="true"/>
    <row r="48432" ht="-0.05" hidden="true" customHeight="true"/>
    <row r="48433" ht="-0.05" hidden="true" customHeight="true"/>
    <row r="48434" ht="-0.05" hidden="true" customHeight="true"/>
    <row r="48435" ht="-0.05" hidden="true" customHeight="true"/>
    <row r="48436" ht="-0.05" hidden="true" customHeight="true"/>
    <row r="48437" ht="-0.05" hidden="true" customHeight="true"/>
    <row r="48438" ht="-0.05" hidden="true" customHeight="true"/>
    <row r="48439" ht="-0.05" hidden="true" customHeight="true"/>
    <row r="48440" ht="-0.05" hidden="true" customHeight="true"/>
    <row r="48441" ht="-0.05" hidden="true" customHeight="true"/>
    <row r="48442" ht="-0.05" hidden="true" customHeight="true"/>
    <row r="48443" ht="-0.05" hidden="true" customHeight="true"/>
    <row r="48444" ht="-0.05" hidden="true" customHeight="true"/>
    <row r="48445" ht="-0.05" hidden="true" customHeight="true"/>
    <row r="48446" ht="-0.05" hidden="true" customHeight="true"/>
    <row r="48447" ht="-0.05" hidden="true" customHeight="true"/>
    <row r="48448" ht="-0.05" hidden="true" customHeight="true"/>
    <row r="48449" ht="-0.05" hidden="true" customHeight="true"/>
    <row r="48450" ht="-0.05" hidden="true" customHeight="true"/>
    <row r="48451" ht="-0.05" hidden="true" customHeight="true"/>
    <row r="48452" ht="-0.05" hidden="true" customHeight="true"/>
    <row r="48453" ht="-0.05" hidden="true" customHeight="true"/>
    <row r="48454" ht="-0.05" hidden="true" customHeight="true"/>
    <row r="48455" ht="-0.05" hidden="true" customHeight="true"/>
    <row r="48456" ht="-0.05" hidden="true" customHeight="true"/>
    <row r="48457" ht="-0.05" hidden="true" customHeight="true"/>
    <row r="48458" ht="-0.05" hidden="true" customHeight="true"/>
    <row r="48459" ht="-0.05" hidden="true" customHeight="true"/>
    <row r="48460" ht="-0.05" hidden="true" customHeight="true"/>
    <row r="48461" ht="-0.05" hidden="true" customHeight="true"/>
    <row r="48462" ht="-0.05" hidden="true" customHeight="true"/>
    <row r="48463" ht="-0.05" hidden="true" customHeight="true"/>
    <row r="48464" ht="-0.05" hidden="true" customHeight="true"/>
    <row r="48465" ht="-0.05" hidden="true" customHeight="true"/>
    <row r="48466" ht="-0.05" hidden="true" customHeight="true"/>
    <row r="48467" ht="-0.05" hidden="true" customHeight="true"/>
    <row r="48468" ht="-0.05" hidden="true" customHeight="true"/>
    <row r="48469" ht="-0.05" hidden="true" customHeight="true"/>
    <row r="48470" ht="-0.05" hidden="true" customHeight="true"/>
    <row r="48471" ht="-0.05" hidden="true" customHeight="true"/>
    <row r="48472" ht="-0.05" hidden="true" customHeight="true"/>
    <row r="48473" ht="-0.05" hidden="true" customHeight="true"/>
    <row r="48474" ht="-0.05" hidden="true" customHeight="true"/>
    <row r="48475" ht="-0.05" hidden="true" customHeight="true"/>
    <row r="48476" ht="-0.05" hidden="true" customHeight="true"/>
    <row r="48477" ht="-0.05" hidden="true" customHeight="true"/>
    <row r="48478" ht="-0.05" hidden="true" customHeight="true"/>
    <row r="48479" ht="-0.05" hidden="true" customHeight="true"/>
    <row r="48480" ht="-0.05" hidden="true" customHeight="true"/>
    <row r="48481" ht="-0.05" hidden="true" customHeight="true"/>
    <row r="48482" ht="-0.05" hidden="true" customHeight="true"/>
    <row r="48483" ht="-0.05" hidden="true" customHeight="true"/>
    <row r="48484" ht="-0.05" hidden="true" customHeight="true"/>
    <row r="48485" ht="-0.05" hidden="true" customHeight="true"/>
    <row r="48486" ht="-0.05" hidden="true" customHeight="true"/>
    <row r="48487" ht="-0.05" hidden="true" customHeight="true"/>
    <row r="48488" ht="-0.05" hidden="true" customHeight="true"/>
    <row r="48489" ht="-0.05" hidden="true" customHeight="true"/>
    <row r="48490" ht="-0.05" hidden="true" customHeight="true"/>
    <row r="48491" ht="-0.05" hidden="true" customHeight="true"/>
    <row r="48492" ht="-0.05" hidden="true" customHeight="true"/>
    <row r="48493" ht="-0.05" hidden="true" customHeight="true"/>
    <row r="48494" ht="-0.05" hidden="true" customHeight="true"/>
    <row r="48495" ht="-0.05" hidden="true" customHeight="true"/>
    <row r="48496" ht="-0.05" hidden="true" customHeight="true"/>
    <row r="48497" ht="-0.05" hidden="true" customHeight="true"/>
    <row r="48498" ht="-0.05" hidden="true" customHeight="true"/>
    <row r="48499" ht="-0.05" hidden="true" customHeight="true"/>
    <row r="48500" ht="-0.05" hidden="true" customHeight="true"/>
    <row r="48501" ht="-0.05" hidden="true" customHeight="true"/>
    <row r="48502" ht="-0.05" hidden="true" customHeight="true"/>
    <row r="48503" ht="-0.05" hidden="true" customHeight="true"/>
    <row r="48504" ht="-0.05" hidden="true" customHeight="true"/>
    <row r="48505" ht="-0.05" hidden="true" customHeight="true"/>
    <row r="48506" ht="-0.05" hidden="true" customHeight="true"/>
    <row r="48507" ht="-0.05" hidden="true" customHeight="true"/>
    <row r="48508" ht="-0.05" hidden="true" customHeight="true"/>
    <row r="48509" ht="-0.05" hidden="true" customHeight="true"/>
    <row r="48510" ht="-0.05" hidden="true" customHeight="true"/>
    <row r="48511" ht="-0.05" hidden="true" customHeight="true"/>
    <row r="48512" ht="-0.05" hidden="true" customHeight="true"/>
    <row r="48513" ht="-0.05" hidden="true" customHeight="true"/>
    <row r="48514" ht="-0.05" hidden="true" customHeight="true"/>
    <row r="48515" ht="-0.05" hidden="true" customHeight="true"/>
    <row r="48516" ht="-0.05" hidden="true" customHeight="true"/>
    <row r="48517" ht="-0.05" hidden="true" customHeight="true"/>
    <row r="48518" ht="-0.05" hidden="true" customHeight="true"/>
    <row r="48519" ht="-0.05" hidden="true" customHeight="true"/>
    <row r="48520" ht="-0.05" hidden="true" customHeight="true"/>
    <row r="48521" ht="-0.05" hidden="true" customHeight="true"/>
    <row r="48522" ht="-0.05" hidden="true" customHeight="true"/>
    <row r="48523" ht="-0.05" hidden="true" customHeight="true"/>
    <row r="48524" ht="-0.05" hidden="true" customHeight="true"/>
    <row r="48525" ht="-0.05" hidden="true" customHeight="true"/>
    <row r="48526" ht="-0.05" hidden="true" customHeight="true"/>
    <row r="48527" ht="-0.05" hidden="true" customHeight="true"/>
    <row r="48528" ht="-0.05" hidden="true" customHeight="true"/>
    <row r="48529" ht="-0.05" hidden="true" customHeight="true"/>
    <row r="48530" ht="-0.05" hidden="true" customHeight="true"/>
    <row r="48531" ht="-0.05" hidden="true" customHeight="true"/>
    <row r="48532" ht="-0.05" hidden="true" customHeight="true"/>
    <row r="48533" ht="-0.05" hidden="true" customHeight="true"/>
    <row r="48534" ht="-0.05" hidden="true" customHeight="true"/>
    <row r="48535" ht="-0.05" hidden="true" customHeight="true"/>
    <row r="48536" ht="-0.05" hidden="true" customHeight="true"/>
    <row r="48537" ht="-0.05" hidden="true" customHeight="true"/>
    <row r="48538" ht="-0.05" hidden="true" customHeight="true"/>
    <row r="48539" ht="-0.05" hidden="true" customHeight="true"/>
    <row r="48540" ht="-0.05" hidden="true" customHeight="true"/>
    <row r="48541" ht="-0.05" hidden="true" customHeight="true"/>
    <row r="48542" ht="-0.05" hidden="true" customHeight="true"/>
    <row r="48543" ht="-0.05" hidden="true" customHeight="true"/>
    <row r="48544" ht="-0.05" hidden="true" customHeight="true"/>
    <row r="48545" ht="-0.05" hidden="true" customHeight="true"/>
    <row r="48546" ht="-0.05" hidden="true" customHeight="true"/>
    <row r="48547" ht="-0.05" hidden="true" customHeight="true"/>
    <row r="48548" ht="-0.05" hidden="true" customHeight="true"/>
    <row r="48549" ht="-0.05" hidden="true" customHeight="true"/>
    <row r="48550" ht="-0.05" hidden="true" customHeight="true"/>
    <row r="48551" ht="-0.05" hidden="true" customHeight="true"/>
    <row r="48552" ht="-0.05" hidden="true" customHeight="true"/>
    <row r="48553" ht="-0.05" hidden="true" customHeight="true"/>
    <row r="48554" ht="-0.05" hidden="true" customHeight="true"/>
    <row r="48555" ht="-0.05" hidden="true" customHeight="true"/>
    <row r="48556" ht="-0.05" hidden="true" customHeight="true"/>
    <row r="48557" ht="-0.05" hidden="true" customHeight="true"/>
    <row r="48558" ht="-0.05" hidden="true" customHeight="true"/>
    <row r="48559" ht="-0.05" hidden="true" customHeight="true"/>
    <row r="48560" ht="-0.05" hidden="true" customHeight="true"/>
    <row r="48561" ht="-0.05" hidden="true" customHeight="true"/>
    <row r="48562" ht="-0.05" hidden="true" customHeight="true"/>
    <row r="48563" ht="-0.05" hidden="true" customHeight="true"/>
    <row r="48564" ht="-0.05" hidden="true" customHeight="true"/>
    <row r="48565" ht="-0.05" hidden="true" customHeight="true"/>
    <row r="48566" ht="-0.05" hidden="true" customHeight="true"/>
    <row r="48567" ht="-0.05" hidden="true" customHeight="true"/>
    <row r="48568" ht="-0.05" hidden="true" customHeight="true"/>
    <row r="48569" ht="-0.05" hidden="true" customHeight="true"/>
    <row r="48570" ht="-0.05" hidden="true" customHeight="true"/>
    <row r="48571" ht="-0.05" hidden="true" customHeight="true"/>
    <row r="48572" ht="-0.05" hidden="true" customHeight="true"/>
    <row r="48573" ht="-0.05" hidden="true" customHeight="true"/>
    <row r="48574" ht="-0.05" hidden="true" customHeight="true"/>
    <row r="48575" ht="-0.05" hidden="true" customHeight="true"/>
    <row r="48576" ht="-0.05" hidden="true" customHeight="true"/>
    <row r="48577" ht="-0.05" hidden="true" customHeight="true"/>
    <row r="48578" ht="-0.05" hidden="true" customHeight="true"/>
    <row r="48579" ht="-0.05" hidden="true" customHeight="true"/>
    <row r="48580" ht="-0.05" hidden="true" customHeight="true"/>
    <row r="48581" ht="-0.05" hidden="true" customHeight="true"/>
    <row r="48582" ht="-0.05" hidden="true" customHeight="true"/>
    <row r="48583" ht="-0.05" hidden="true" customHeight="true"/>
    <row r="48584" ht="-0.05" hidden="true" customHeight="true"/>
    <row r="48585" ht="-0.05" hidden="true" customHeight="true"/>
    <row r="48586" ht="-0.05" hidden="true" customHeight="true"/>
    <row r="48587" ht="-0.05" hidden="true" customHeight="true"/>
    <row r="48588" ht="-0.05" hidden="true" customHeight="true"/>
    <row r="48589" ht="-0.05" hidden="true" customHeight="true"/>
    <row r="48590" ht="-0.05" hidden="true" customHeight="true"/>
    <row r="48591" ht="-0.05" hidden="true" customHeight="true"/>
    <row r="48592" ht="-0.05" hidden="true" customHeight="true"/>
    <row r="48593" ht="-0.05" hidden="true" customHeight="true"/>
    <row r="48594" ht="-0.05" hidden="true" customHeight="true"/>
    <row r="48595" ht="-0.05" hidden="true" customHeight="true"/>
    <row r="48596" ht="-0.05" hidden="true" customHeight="true"/>
    <row r="48597" ht="-0.05" hidden="true" customHeight="true"/>
    <row r="48598" ht="-0.05" hidden="true" customHeight="true"/>
    <row r="48599" ht="-0.05" hidden="true" customHeight="true"/>
    <row r="48600" ht="-0.05" hidden="true" customHeight="true"/>
    <row r="48601" ht="-0.05" hidden="true" customHeight="true"/>
    <row r="48602" ht="-0.05" hidden="true" customHeight="true"/>
    <row r="48603" ht="-0.05" hidden="true" customHeight="true"/>
    <row r="48604" ht="-0.05" hidden="true" customHeight="true"/>
    <row r="48605" ht="-0.05" hidden="true" customHeight="true"/>
    <row r="48606" ht="-0.05" hidden="true" customHeight="true"/>
    <row r="48607" ht="-0.05" hidden="true" customHeight="true"/>
    <row r="48608" ht="-0.05" hidden="true" customHeight="true"/>
    <row r="48609" ht="-0.05" hidden="true" customHeight="true"/>
    <row r="48610" ht="-0.05" hidden="true" customHeight="true"/>
    <row r="48611" ht="-0.05" hidden="true" customHeight="true"/>
    <row r="48612" ht="-0.05" hidden="true" customHeight="true"/>
    <row r="48613" ht="-0.05" hidden="true" customHeight="true"/>
    <row r="48614" ht="-0.05" hidden="true" customHeight="true"/>
    <row r="48615" ht="-0.05" hidden="true" customHeight="true"/>
    <row r="48616" ht="-0.05" hidden="true" customHeight="true"/>
    <row r="48617" ht="-0.05" hidden="true" customHeight="true"/>
    <row r="48618" ht="-0.05" hidden="true" customHeight="true"/>
    <row r="48619" ht="-0.05" hidden="true" customHeight="true"/>
    <row r="48620" ht="-0.05" hidden="true" customHeight="true"/>
    <row r="48621" ht="-0.05" hidden="true" customHeight="true"/>
    <row r="48622" ht="-0.05" hidden="true" customHeight="true"/>
    <row r="48623" ht="-0.05" hidden="true" customHeight="true"/>
    <row r="48624" ht="-0.05" hidden="true" customHeight="true"/>
    <row r="48625" ht="-0.05" hidden="true" customHeight="true"/>
    <row r="48626" ht="-0.05" hidden="true" customHeight="true"/>
    <row r="48627" ht="-0.05" hidden="true" customHeight="true"/>
    <row r="48628" ht="-0.05" hidden="true" customHeight="true"/>
    <row r="48629" ht="-0.05" hidden="true" customHeight="true"/>
    <row r="48630" ht="-0.05" hidden="true" customHeight="true"/>
    <row r="48631" ht="-0.05" hidden="true" customHeight="true"/>
    <row r="48632" ht="-0.05" hidden="true" customHeight="true"/>
    <row r="48633" ht="-0.05" hidden="true" customHeight="true"/>
    <row r="48634" ht="-0.05" hidden="true" customHeight="true"/>
    <row r="48635" ht="-0.05" hidden="true" customHeight="true"/>
    <row r="48636" ht="-0.05" hidden="true" customHeight="true"/>
    <row r="48637" ht="-0.05" hidden="true" customHeight="true"/>
    <row r="48638" ht="-0.05" hidden="true" customHeight="true"/>
    <row r="48639" ht="-0.05" hidden="true" customHeight="true"/>
    <row r="48640" ht="-0.05" hidden="true" customHeight="true"/>
    <row r="48641" ht="-0.05" hidden="true" customHeight="true"/>
    <row r="48642" ht="-0.05" hidden="true" customHeight="true"/>
    <row r="48643" ht="-0.05" hidden="true" customHeight="true"/>
    <row r="48644" ht="-0.05" hidden="true" customHeight="true"/>
    <row r="48645" ht="-0.05" hidden="true" customHeight="true"/>
    <row r="48646" ht="-0.05" hidden="true" customHeight="true"/>
    <row r="48647" ht="-0.05" hidden="true" customHeight="true"/>
    <row r="48648" ht="-0.05" hidden="true" customHeight="true"/>
    <row r="48649" ht="-0.05" hidden="true" customHeight="true"/>
    <row r="48650" ht="-0.05" hidden="true" customHeight="true"/>
    <row r="48651" ht="-0.05" hidden="true" customHeight="true"/>
    <row r="48652" ht="-0.05" hidden="true" customHeight="true"/>
    <row r="48653" ht="-0.05" hidden="true" customHeight="true"/>
    <row r="48654" ht="-0.05" hidden="true" customHeight="true"/>
    <row r="48655" ht="-0.05" hidden="true" customHeight="true"/>
    <row r="48656" ht="-0.05" hidden="true" customHeight="true"/>
    <row r="48657" ht="-0.05" hidden="true" customHeight="true"/>
    <row r="48658" ht="-0.05" hidden="true" customHeight="true"/>
    <row r="48659" ht="-0.05" hidden="true" customHeight="true"/>
    <row r="48660" ht="-0.05" hidden="true" customHeight="true"/>
    <row r="48661" ht="-0.05" hidden="true" customHeight="true"/>
    <row r="48662" ht="-0.05" hidden="true" customHeight="true"/>
    <row r="48663" ht="-0.05" hidden="true" customHeight="true"/>
    <row r="48664" ht="-0.05" hidden="true" customHeight="true"/>
    <row r="48665" ht="-0.05" hidden="true" customHeight="true"/>
    <row r="48666" ht="-0.05" hidden="true" customHeight="true"/>
    <row r="48667" ht="-0.05" hidden="true" customHeight="true"/>
    <row r="48668" ht="-0.05" hidden="true" customHeight="true"/>
    <row r="48669" ht="-0.05" hidden="true" customHeight="true"/>
    <row r="48670" ht="-0.05" hidden="true" customHeight="true"/>
    <row r="48671" ht="-0.05" hidden="true" customHeight="true"/>
    <row r="48672" ht="-0.05" hidden="true" customHeight="true"/>
    <row r="48673" ht="-0.05" hidden="true" customHeight="true"/>
    <row r="48674" ht="-0.05" hidden="true" customHeight="true"/>
    <row r="48675" ht="-0.05" hidden="true" customHeight="true"/>
    <row r="48676" ht="-0.05" hidden="true" customHeight="true"/>
    <row r="48677" ht="-0.05" hidden="true" customHeight="true"/>
    <row r="48678" ht="-0.05" hidden="true" customHeight="true"/>
    <row r="48679" ht="-0.05" hidden="true" customHeight="true"/>
    <row r="48680" ht="-0.05" hidden="true" customHeight="true"/>
    <row r="48681" ht="-0.05" hidden="true" customHeight="true"/>
    <row r="48682" ht="-0.05" hidden="true" customHeight="true"/>
    <row r="48683" ht="-0.05" hidden="true" customHeight="true"/>
    <row r="48684" ht="-0.05" hidden="true" customHeight="true"/>
    <row r="48685" ht="-0.05" hidden="true" customHeight="true"/>
    <row r="48686" ht="-0.05" hidden="true" customHeight="true"/>
    <row r="48687" ht="-0.05" hidden="true" customHeight="true"/>
    <row r="48688" ht="-0.05" hidden="true" customHeight="true"/>
    <row r="48689" ht="-0.05" hidden="true" customHeight="true"/>
    <row r="48690" ht="-0.05" hidden="true" customHeight="true"/>
    <row r="48691" ht="-0.05" hidden="true" customHeight="true"/>
    <row r="48692" ht="-0.05" hidden="true" customHeight="true"/>
    <row r="48693" ht="-0.05" hidden="true" customHeight="true"/>
    <row r="48694" ht="-0.05" hidden="true" customHeight="true"/>
    <row r="48695" ht="-0.05" hidden="true" customHeight="true"/>
    <row r="48696" ht="-0.05" hidden="true" customHeight="true"/>
    <row r="48697" ht="-0.05" hidden="true" customHeight="true"/>
    <row r="48698" ht="-0.05" hidden="true" customHeight="true"/>
    <row r="48699" ht="-0.05" hidden="true" customHeight="true"/>
    <row r="48700" ht="-0.05" hidden="true" customHeight="true"/>
    <row r="48701" ht="-0.05" hidden="true" customHeight="true"/>
    <row r="48702" ht="-0.05" hidden="true" customHeight="true"/>
    <row r="48703" ht="-0.05" hidden="true" customHeight="true"/>
    <row r="48704" ht="-0.05" hidden="true" customHeight="true"/>
    <row r="48705" ht="-0.05" hidden="true" customHeight="true"/>
    <row r="48706" ht="-0.05" hidden="true" customHeight="true"/>
    <row r="48707" ht="-0.05" hidden="true" customHeight="true"/>
    <row r="48708" ht="-0.05" hidden="true" customHeight="true"/>
    <row r="48709" ht="-0.05" hidden="true" customHeight="true"/>
    <row r="48710" ht="-0.05" hidden="true" customHeight="true"/>
    <row r="48711" ht="-0.05" hidden="true" customHeight="true"/>
    <row r="48712" ht="-0.05" hidden="true" customHeight="true"/>
    <row r="48713" ht="-0.05" hidden="true" customHeight="true"/>
    <row r="48714" ht="-0.05" hidden="true" customHeight="true"/>
    <row r="48715" ht="-0.05" hidden="true" customHeight="true"/>
    <row r="48716" ht="-0.05" hidden="true" customHeight="true"/>
    <row r="48717" ht="-0.05" hidden="true" customHeight="true"/>
    <row r="48718" ht="-0.05" hidden="true" customHeight="true"/>
    <row r="48719" ht="-0.05" hidden="true" customHeight="true"/>
    <row r="48720" ht="-0.05" hidden="true" customHeight="true"/>
    <row r="48721" ht="-0.05" hidden="true" customHeight="true"/>
    <row r="48722" ht="-0.05" hidden="true" customHeight="true"/>
    <row r="48723" ht="-0.05" hidden="true" customHeight="true"/>
    <row r="48724" ht="-0.05" hidden="true" customHeight="true"/>
    <row r="48725" ht="-0.05" hidden="true" customHeight="true"/>
    <row r="48726" ht="-0.05" hidden="true" customHeight="true"/>
    <row r="48727" ht="-0.05" hidden="true" customHeight="true"/>
    <row r="48728" ht="-0.05" hidden="true" customHeight="true"/>
    <row r="48729" ht="-0.05" hidden="true" customHeight="true"/>
    <row r="48730" ht="-0.05" hidden="true" customHeight="true"/>
    <row r="48731" ht="-0.05" hidden="true" customHeight="true"/>
    <row r="48732" ht="-0.05" hidden="true" customHeight="true"/>
    <row r="48733" ht="-0.05" hidden="true" customHeight="true"/>
    <row r="48734" ht="-0.05" hidden="true" customHeight="true"/>
    <row r="48735" ht="-0.05" hidden="true" customHeight="true"/>
    <row r="48736" ht="-0.05" hidden="true" customHeight="true"/>
    <row r="48737" ht="-0.05" hidden="true" customHeight="true"/>
    <row r="48738" ht="-0.05" hidden="true" customHeight="true"/>
    <row r="48739" ht="-0.05" hidden="true" customHeight="true"/>
    <row r="48740" ht="-0.05" hidden="true" customHeight="true"/>
    <row r="48741" ht="-0.05" hidden="true" customHeight="true"/>
    <row r="48742" ht="-0.05" hidden="true" customHeight="true"/>
    <row r="48743" ht="-0.05" hidden="true" customHeight="true"/>
    <row r="48744" ht="-0.05" hidden="true" customHeight="true"/>
    <row r="48745" ht="-0.05" hidden="true" customHeight="true"/>
    <row r="48746" ht="-0.05" hidden="true" customHeight="true"/>
    <row r="48747" ht="-0.05" hidden="true" customHeight="true"/>
    <row r="48748" ht="-0.05" hidden="true" customHeight="true"/>
    <row r="48749" ht="-0.05" hidden="true" customHeight="true"/>
    <row r="48750" ht="-0.05" hidden="true" customHeight="true"/>
    <row r="48751" ht="-0.05" hidden="true" customHeight="true"/>
    <row r="48752" ht="-0.05" hidden="true" customHeight="true"/>
    <row r="48753" ht="-0.05" hidden="true" customHeight="true"/>
    <row r="48754" ht="-0.05" hidden="true" customHeight="true"/>
    <row r="48755" ht="-0.05" hidden="true" customHeight="true"/>
    <row r="48756" ht="-0.05" hidden="true" customHeight="true"/>
    <row r="48757" ht="-0.05" hidden="true" customHeight="true"/>
    <row r="48758" ht="-0.05" hidden="true" customHeight="true"/>
    <row r="48759" ht="-0.05" hidden="true" customHeight="true"/>
    <row r="48760" ht="-0.05" hidden="true" customHeight="true"/>
    <row r="48761" ht="-0.05" hidden="true" customHeight="true"/>
    <row r="48762" ht="-0.05" hidden="true" customHeight="true"/>
    <row r="48763" ht="-0.05" hidden="true" customHeight="true"/>
    <row r="48764" ht="-0.05" hidden="true" customHeight="true"/>
    <row r="48765" ht="-0.05" hidden="true" customHeight="true"/>
    <row r="48766" ht="-0.05" hidden="true" customHeight="true"/>
    <row r="48767" ht="-0.05" hidden="true" customHeight="true"/>
    <row r="48768" ht="-0.05" hidden="true" customHeight="true"/>
    <row r="48769" ht="-0.05" hidden="true" customHeight="true"/>
    <row r="48770" ht="-0.05" hidden="true" customHeight="true"/>
    <row r="48771" ht="-0.05" hidden="true" customHeight="true"/>
    <row r="48772" ht="-0.05" hidden="true" customHeight="true"/>
    <row r="48773" ht="-0.05" hidden="true" customHeight="true"/>
    <row r="48774" ht="-0.05" hidden="true" customHeight="true"/>
    <row r="48775" ht="-0.05" hidden="true" customHeight="true"/>
    <row r="48776" ht="-0.05" hidden="true" customHeight="true"/>
    <row r="48777" ht="-0.05" hidden="true" customHeight="true"/>
    <row r="48778" ht="-0.05" hidden="true" customHeight="true"/>
    <row r="48779" ht="-0.05" hidden="true" customHeight="true"/>
    <row r="48780" ht="-0.05" hidden="true" customHeight="true"/>
    <row r="48781" ht="-0.05" hidden="true" customHeight="true"/>
    <row r="48782" ht="-0.05" hidden="true" customHeight="true"/>
    <row r="48783" ht="-0.05" hidden="true" customHeight="true"/>
    <row r="48784" ht="-0.05" hidden="true" customHeight="true"/>
    <row r="48785" ht="-0.05" hidden="true" customHeight="true"/>
    <row r="48786" ht="-0.05" hidden="true" customHeight="true"/>
    <row r="48787" ht="-0.05" hidden="true" customHeight="true"/>
    <row r="48788" ht="-0.05" hidden="true" customHeight="true"/>
    <row r="48789" ht="-0.05" hidden="true" customHeight="true"/>
    <row r="48790" ht="-0.05" hidden="true" customHeight="true"/>
    <row r="48791" ht="-0.05" hidden="true" customHeight="true"/>
    <row r="48792" ht="-0.05" hidden="true" customHeight="true"/>
    <row r="48793" ht="-0.05" hidden="true" customHeight="true"/>
    <row r="48794" ht="-0.05" hidden="true" customHeight="true"/>
    <row r="48795" ht="-0.05" hidden="true" customHeight="true"/>
    <row r="48796" ht="-0.05" hidden="true" customHeight="true"/>
    <row r="48797" ht="-0.05" hidden="true" customHeight="true"/>
    <row r="48798" ht="-0.05" hidden="true" customHeight="true"/>
    <row r="48799" ht="-0.05" hidden="true" customHeight="true"/>
    <row r="48800" ht="-0.05" hidden="true" customHeight="true"/>
    <row r="48801" ht="-0.05" hidden="true" customHeight="true"/>
    <row r="48802" ht="-0.05" hidden="true" customHeight="true"/>
    <row r="48803" ht="-0.05" hidden="true" customHeight="true"/>
    <row r="48804" ht="-0.05" hidden="true" customHeight="true"/>
    <row r="48805" ht="-0.05" hidden="true" customHeight="true"/>
    <row r="48806" ht="-0.05" hidden="true" customHeight="true"/>
    <row r="48807" ht="-0.05" hidden="true" customHeight="true"/>
    <row r="48808" ht="-0.05" hidden="true" customHeight="true"/>
    <row r="48809" ht="-0.05" hidden="true" customHeight="true"/>
    <row r="48810" ht="-0.05" hidden="true" customHeight="true"/>
    <row r="48811" ht="-0.05" hidden="true" customHeight="true"/>
    <row r="48812" ht="-0.05" hidden="true" customHeight="true"/>
    <row r="48813" ht="-0.05" hidden="true" customHeight="true"/>
    <row r="48814" ht="-0.05" hidden="true" customHeight="true"/>
    <row r="48815" ht="-0.05" hidden="true" customHeight="true"/>
    <row r="48816" ht="-0.05" hidden="true" customHeight="true"/>
    <row r="48817" ht="-0.05" hidden="true" customHeight="true"/>
    <row r="48818" ht="-0.05" hidden="true" customHeight="true"/>
    <row r="48819" ht="-0.05" hidden="true" customHeight="true"/>
    <row r="48820" ht="-0.05" hidden="true" customHeight="true"/>
    <row r="48821" ht="-0.05" hidden="true" customHeight="true"/>
    <row r="48822" ht="-0.05" hidden="true" customHeight="true"/>
    <row r="48823" ht="-0.05" hidden="true" customHeight="true"/>
    <row r="48824" ht="-0.05" hidden="true" customHeight="true"/>
    <row r="48825" ht="-0.05" hidden="true" customHeight="true"/>
    <row r="48826" ht="-0.05" hidden="true" customHeight="true"/>
    <row r="48827" ht="-0.05" hidden="true" customHeight="true"/>
    <row r="48828" ht="-0.05" hidden="true" customHeight="true"/>
    <row r="48829" ht="-0.05" hidden="true" customHeight="true"/>
    <row r="48830" ht="-0.05" hidden="true" customHeight="true"/>
    <row r="48831" ht="-0.05" hidden="true" customHeight="true"/>
    <row r="48832" ht="-0.05" hidden="true" customHeight="true"/>
    <row r="48833" ht="-0.05" hidden="true" customHeight="true"/>
    <row r="48834" ht="-0.05" hidden="true" customHeight="true"/>
    <row r="48835" ht="-0.05" hidden="true" customHeight="true"/>
    <row r="48836" ht="-0.05" hidden="true" customHeight="true"/>
    <row r="48837" ht="-0.05" hidden="true" customHeight="true"/>
    <row r="48838" ht="-0.05" hidden="true" customHeight="true"/>
    <row r="48839" ht="-0.05" hidden="true" customHeight="true"/>
    <row r="48840" ht="-0.05" hidden="true" customHeight="true"/>
    <row r="48841" ht="-0.05" hidden="true" customHeight="true"/>
    <row r="48842" ht="-0.05" hidden="true" customHeight="true"/>
    <row r="48843" ht="-0.05" hidden="true" customHeight="true"/>
    <row r="48844" ht="-0.05" hidden="true" customHeight="true"/>
    <row r="48845" ht="-0.05" hidden="true" customHeight="true"/>
    <row r="48846" ht="-0.05" hidden="true" customHeight="true"/>
    <row r="48847" ht="-0.05" hidden="true" customHeight="true"/>
    <row r="48848" ht="-0.05" hidden="true" customHeight="true"/>
    <row r="48849" ht="-0.05" hidden="true" customHeight="true"/>
    <row r="48850" ht="-0.05" hidden="true" customHeight="true"/>
    <row r="48851" ht="-0.05" hidden="true" customHeight="true"/>
    <row r="48852" ht="-0.05" hidden="true" customHeight="true"/>
    <row r="48853" ht="-0.05" hidden="true" customHeight="true"/>
    <row r="48854" ht="-0.05" hidden="true" customHeight="true"/>
    <row r="48855" ht="-0.05" hidden="true" customHeight="true"/>
    <row r="48856" ht="-0.05" hidden="true" customHeight="true"/>
    <row r="48857" ht="-0.05" hidden="true" customHeight="true"/>
    <row r="48858" ht="-0.05" hidden="true" customHeight="true"/>
    <row r="48859" ht="-0.05" hidden="true" customHeight="true"/>
    <row r="48860" ht="-0.05" hidden="true" customHeight="true"/>
    <row r="48861" ht="-0.05" hidden="true" customHeight="true"/>
    <row r="48862" ht="-0.05" hidden="true" customHeight="true"/>
    <row r="48863" ht="-0.05" hidden="true" customHeight="true"/>
    <row r="48864" ht="-0.05" hidden="true" customHeight="true"/>
    <row r="48865" ht="-0.05" hidden="true" customHeight="true"/>
    <row r="48866" ht="-0.05" hidden="true" customHeight="true"/>
    <row r="48867" ht="-0.05" hidden="true" customHeight="true"/>
    <row r="48868" ht="-0.05" hidden="true" customHeight="true"/>
    <row r="48869" ht="-0.05" hidden="true" customHeight="true"/>
    <row r="48870" ht="-0.05" hidden="true" customHeight="true"/>
    <row r="48871" ht="-0.05" hidden="true" customHeight="true"/>
    <row r="48872" ht="-0.05" hidden="true" customHeight="true"/>
    <row r="48873" ht="-0.05" hidden="true" customHeight="true"/>
    <row r="48874" ht="-0.05" hidden="true" customHeight="true"/>
    <row r="48875" ht="-0.05" hidden="true" customHeight="true"/>
    <row r="48876" ht="-0.05" hidden="true" customHeight="true"/>
    <row r="48877" ht="-0.05" hidden="true" customHeight="true"/>
    <row r="48878" ht="-0.05" hidden="true" customHeight="true"/>
    <row r="48879" ht="-0.05" hidden="true" customHeight="true"/>
    <row r="48880" ht="-0.05" hidden="true" customHeight="true"/>
    <row r="48881" ht="-0.05" hidden="true" customHeight="true"/>
    <row r="48882" ht="-0.05" hidden="true" customHeight="true"/>
    <row r="48883" ht="-0.05" hidden="true" customHeight="true"/>
    <row r="48884" ht="-0.05" hidden="true" customHeight="true"/>
    <row r="48885" ht="-0.05" hidden="true" customHeight="true"/>
    <row r="48886" ht="-0.05" hidden="true" customHeight="true"/>
    <row r="48887" ht="-0.05" hidden="true" customHeight="true"/>
    <row r="48888" ht="-0.05" hidden="true" customHeight="true"/>
    <row r="48889" ht="-0.05" hidden="true" customHeight="true"/>
    <row r="48890" ht="-0.05" hidden="true" customHeight="true"/>
    <row r="48891" ht="-0.05" hidden="true" customHeight="true"/>
    <row r="48892" ht="-0.05" hidden="true" customHeight="true"/>
    <row r="48893" ht="-0.05" hidden="true" customHeight="true"/>
    <row r="48894" ht="-0.05" hidden="true" customHeight="true"/>
    <row r="48895" ht="-0.05" hidden="true" customHeight="true"/>
    <row r="48896" ht="-0.05" hidden="true" customHeight="true"/>
    <row r="48897" ht="-0.05" hidden="true" customHeight="true"/>
    <row r="48898" ht="-0.05" hidden="true" customHeight="true"/>
    <row r="48899" ht="-0.05" hidden="true" customHeight="true"/>
    <row r="48900" ht="-0.05" hidden="true" customHeight="true"/>
    <row r="48901" ht="-0.05" hidden="true" customHeight="true"/>
    <row r="48902" ht="-0.05" hidden="true" customHeight="true"/>
    <row r="48903" ht="-0.05" hidden="true" customHeight="true"/>
    <row r="48904" ht="-0.05" hidden="true" customHeight="true"/>
    <row r="48905" ht="-0.05" hidden="true" customHeight="true"/>
    <row r="48906" ht="-0.05" hidden="true" customHeight="true"/>
    <row r="48907" ht="-0.05" hidden="true" customHeight="true"/>
    <row r="48908" ht="-0.05" hidden="true" customHeight="true"/>
    <row r="48909" ht="-0.05" hidden="true" customHeight="true"/>
    <row r="48910" ht="-0.05" hidden="true" customHeight="true"/>
    <row r="48911" ht="-0.05" hidden="true" customHeight="true"/>
    <row r="48912" ht="-0.05" hidden="true" customHeight="true"/>
    <row r="48913" ht="-0.05" hidden="true" customHeight="true"/>
    <row r="48914" ht="-0.05" hidden="true" customHeight="true"/>
    <row r="48915" ht="-0.05" hidden="true" customHeight="true"/>
    <row r="48916" ht="-0.05" hidden="true" customHeight="true"/>
    <row r="48917" ht="-0.05" hidden="true" customHeight="true"/>
    <row r="48918" ht="-0.05" hidden="true" customHeight="true"/>
    <row r="48919" ht="-0.05" hidden="true" customHeight="true"/>
    <row r="48920" ht="-0.05" hidden="true" customHeight="true"/>
    <row r="48921" ht="-0.05" hidden="true" customHeight="true"/>
    <row r="48922" ht="-0.05" hidden="true" customHeight="true"/>
    <row r="48923" ht="-0.05" hidden="true" customHeight="true"/>
    <row r="48924" ht="-0.05" hidden="true" customHeight="true"/>
    <row r="48925" ht="-0.05" hidden="true" customHeight="true"/>
    <row r="48926" ht="-0.05" hidden="true" customHeight="true"/>
    <row r="48927" ht="-0.05" hidden="true" customHeight="true"/>
    <row r="48928" ht="-0.05" hidden="true" customHeight="true"/>
    <row r="48929" ht="-0.05" hidden="true" customHeight="true"/>
    <row r="48930" ht="-0.05" hidden="true" customHeight="true"/>
    <row r="48931" ht="-0.05" hidden="true" customHeight="true"/>
    <row r="48932" ht="-0.05" hidden="true" customHeight="true"/>
    <row r="48933" ht="-0.05" hidden="true" customHeight="true"/>
    <row r="48934" ht="-0.05" hidden="true" customHeight="true"/>
    <row r="48935" ht="-0.05" hidden="true" customHeight="true"/>
    <row r="48936" ht="-0.05" hidden="true" customHeight="true"/>
    <row r="48937" ht="-0.05" hidden="true" customHeight="true"/>
    <row r="48938" ht="-0.05" hidden="true" customHeight="true"/>
    <row r="48939" ht="-0.05" hidden="true" customHeight="true"/>
    <row r="48940" ht="-0.05" hidden="true" customHeight="true"/>
    <row r="48941" ht="-0.05" hidden="true" customHeight="true"/>
    <row r="48942" ht="-0.05" hidden="true" customHeight="true"/>
    <row r="48943" ht="-0.05" hidden="true" customHeight="true"/>
    <row r="48944" ht="-0.05" hidden="true" customHeight="true"/>
    <row r="48945" ht="-0.05" hidden="true" customHeight="true"/>
    <row r="48946" ht="-0.05" hidden="true" customHeight="true"/>
    <row r="48947" ht="-0.05" hidden="true" customHeight="true"/>
    <row r="48948" ht="-0.05" hidden="true" customHeight="true"/>
    <row r="48949" ht="-0.05" hidden="true" customHeight="true"/>
    <row r="48950" ht="-0.05" hidden="true" customHeight="true"/>
    <row r="48951" ht="-0.05" hidden="true" customHeight="true"/>
    <row r="48952" ht="-0.05" hidden="true" customHeight="true"/>
    <row r="48953" ht="-0.05" hidden="true" customHeight="true"/>
    <row r="48954" ht="-0.05" hidden="true" customHeight="true"/>
    <row r="48955" ht="-0.05" hidden="true" customHeight="true"/>
    <row r="48956" ht="-0.05" hidden="true" customHeight="true"/>
    <row r="48957" ht="-0.05" hidden="true" customHeight="true"/>
    <row r="48958" ht="-0.05" hidden="true" customHeight="true"/>
    <row r="48959" ht="-0.05" hidden="true" customHeight="true"/>
    <row r="48960" ht="-0.05" hidden="true" customHeight="true"/>
    <row r="48961" ht="-0.05" hidden="true" customHeight="true"/>
    <row r="48962" ht="-0.05" hidden="true" customHeight="true"/>
    <row r="48963" ht="-0.05" hidden="true" customHeight="true"/>
    <row r="48964" ht="-0.05" hidden="true" customHeight="true"/>
    <row r="48965" ht="-0.05" hidden="true" customHeight="true"/>
    <row r="48966" ht="-0.05" hidden="true" customHeight="true"/>
    <row r="48967" ht="-0.05" hidden="true" customHeight="true"/>
    <row r="48968" ht="-0.05" hidden="true" customHeight="true"/>
    <row r="48969" ht="-0.05" hidden="true" customHeight="true"/>
    <row r="48970" ht="-0.05" hidden="true" customHeight="true"/>
    <row r="48971" ht="-0.05" hidden="true" customHeight="true"/>
    <row r="48972" ht="-0.05" hidden="true" customHeight="true"/>
    <row r="48973" ht="-0.05" hidden="true" customHeight="true"/>
    <row r="48974" ht="-0.05" hidden="true" customHeight="true"/>
    <row r="48975" ht="-0.05" hidden="true" customHeight="true"/>
    <row r="48976" ht="-0.05" hidden="true" customHeight="true"/>
    <row r="48977" ht="-0.05" hidden="true" customHeight="true"/>
    <row r="48978" ht="-0.05" hidden="true" customHeight="true"/>
    <row r="48979" ht="-0.05" hidden="true" customHeight="true"/>
    <row r="48980" ht="-0.05" hidden="true" customHeight="true"/>
    <row r="48981" ht="-0.05" hidden="true" customHeight="true"/>
    <row r="48982" ht="-0.05" hidden="true" customHeight="true"/>
    <row r="48983" ht="-0.05" hidden="true" customHeight="true"/>
    <row r="48984" ht="-0.05" hidden="true" customHeight="true"/>
    <row r="48985" ht="-0.05" hidden="true" customHeight="true"/>
    <row r="48986" ht="-0.05" hidden="true" customHeight="true"/>
    <row r="48987" ht="-0.05" hidden="true" customHeight="true"/>
    <row r="48988" ht="-0.05" hidden="true" customHeight="true"/>
    <row r="48989" ht="-0.05" hidden="true" customHeight="true"/>
    <row r="48990" ht="-0.05" hidden="true" customHeight="true"/>
    <row r="48991" ht="-0.05" hidden="true" customHeight="true"/>
    <row r="48992" ht="-0.05" hidden="true" customHeight="true"/>
    <row r="48993" ht="-0.05" hidden="true" customHeight="true"/>
    <row r="48994" ht="-0.05" hidden="true" customHeight="true"/>
    <row r="48995" ht="-0.05" hidden="true" customHeight="true"/>
    <row r="48996" ht="-0.05" hidden="true" customHeight="true"/>
    <row r="48997" ht="-0.05" hidden="true" customHeight="true"/>
    <row r="48998" ht="-0.05" hidden="true" customHeight="true"/>
    <row r="48999" ht="-0.05" hidden="true" customHeight="true"/>
    <row r="49000" ht="-0.05" hidden="true" customHeight="true"/>
    <row r="49001" ht="-0.05" hidden="true" customHeight="true"/>
    <row r="49002" ht="-0.05" hidden="true" customHeight="true"/>
    <row r="49003" ht="-0.05" hidden="true" customHeight="true"/>
    <row r="49004" ht="-0.05" hidden="true" customHeight="true"/>
    <row r="49005" ht="-0.05" hidden="true" customHeight="true"/>
    <row r="49006" ht="-0.05" hidden="true" customHeight="true"/>
    <row r="49007" ht="-0.05" hidden="true" customHeight="true"/>
    <row r="49008" ht="-0.05" hidden="true" customHeight="true"/>
    <row r="49009" ht="-0.05" hidden="true" customHeight="true"/>
    <row r="49010" ht="-0.05" hidden="true" customHeight="true"/>
    <row r="49011" ht="-0.05" hidden="true" customHeight="true"/>
    <row r="49012" ht="-0.05" hidden="true" customHeight="true"/>
    <row r="49013" ht="-0.05" hidden="true" customHeight="true"/>
    <row r="49014" ht="-0.05" hidden="true" customHeight="true"/>
    <row r="49015" ht="-0.05" hidden="true" customHeight="true"/>
    <row r="49016" ht="-0.05" hidden="true" customHeight="true"/>
    <row r="49017" ht="-0.05" hidden="true" customHeight="true"/>
    <row r="49018" ht="-0.05" hidden="true" customHeight="true"/>
    <row r="49019" ht="-0.05" hidden="true" customHeight="true"/>
    <row r="49020" ht="-0.05" hidden="true" customHeight="true"/>
    <row r="49021" ht="-0.05" hidden="true" customHeight="true"/>
    <row r="49022" ht="-0.05" hidden="true" customHeight="true"/>
    <row r="49023" ht="-0.05" hidden="true" customHeight="true"/>
    <row r="49024" ht="-0.05" hidden="true" customHeight="true"/>
    <row r="49025" ht="-0.05" hidden="true" customHeight="true"/>
    <row r="49026" ht="-0.05" hidden="true" customHeight="true"/>
    <row r="49027" ht="-0.05" hidden="true" customHeight="true"/>
    <row r="49028" ht="-0.05" hidden="true" customHeight="true"/>
    <row r="49029" ht="-0.05" hidden="true" customHeight="true"/>
    <row r="49030" ht="-0.05" hidden="true" customHeight="true"/>
    <row r="49031" ht="-0.05" hidden="true" customHeight="true"/>
    <row r="49032" ht="-0.05" hidden="true" customHeight="true"/>
    <row r="49033" ht="-0.05" hidden="true" customHeight="true"/>
    <row r="49034" ht="-0.05" hidden="true" customHeight="true"/>
    <row r="49035" ht="-0.05" hidden="true" customHeight="true"/>
    <row r="49036" ht="-0.05" hidden="true" customHeight="true"/>
    <row r="49037" ht="-0.05" hidden="true" customHeight="true"/>
    <row r="49038" ht="-0.05" hidden="true" customHeight="true"/>
    <row r="49039" ht="-0.05" hidden="true" customHeight="true"/>
    <row r="49040" ht="-0.05" hidden="true" customHeight="true"/>
    <row r="49041" ht="-0.05" hidden="true" customHeight="true"/>
    <row r="49042" ht="-0.05" hidden="true" customHeight="true"/>
    <row r="49043" ht="-0.05" hidden="true" customHeight="true"/>
    <row r="49044" ht="-0.05" hidden="true" customHeight="true"/>
    <row r="49045" ht="-0.05" hidden="true" customHeight="true"/>
    <row r="49046" ht="-0.05" hidden="true" customHeight="true"/>
    <row r="49047" ht="-0.05" hidden="true" customHeight="true"/>
    <row r="49048" ht="-0.05" hidden="true" customHeight="true"/>
    <row r="49049" ht="-0.05" hidden="true" customHeight="true"/>
    <row r="49050" ht="-0.05" hidden="true" customHeight="true"/>
    <row r="49051" ht="-0.05" hidden="true" customHeight="true"/>
    <row r="49052" ht="-0.05" hidden="true" customHeight="true"/>
    <row r="49053" ht="-0.05" hidden="true" customHeight="true"/>
    <row r="49054" ht="-0.05" hidden="true" customHeight="true"/>
    <row r="49055" ht="-0.05" hidden="true" customHeight="true"/>
    <row r="49056" ht="-0.05" hidden="true" customHeight="true"/>
    <row r="49057" ht="-0.05" hidden="true" customHeight="true"/>
    <row r="49058" ht="-0.05" hidden="true" customHeight="true"/>
    <row r="49059" ht="-0.05" hidden="true" customHeight="true"/>
    <row r="49060" ht="-0.05" hidden="true" customHeight="true"/>
    <row r="49061" ht="-0.05" hidden="true" customHeight="true"/>
    <row r="49062" ht="-0.05" hidden="true" customHeight="true"/>
    <row r="49063" ht="-0.05" hidden="true" customHeight="true"/>
    <row r="49064" ht="-0.05" hidden="true" customHeight="true"/>
    <row r="49065" ht="-0.05" hidden="true" customHeight="true"/>
    <row r="49066" ht="-0.05" hidden="true" customHeight="true"/>
    <row r="49067" ht="-0.05" hidden="true" customHeight="true"/>
    <row r="49068" ht="-0.05" hidden="true" customHeight="true"/>
    <row r="49069" ht="-0.05" hidden="true" customHeight="true"/>
    <row r="49070" ht="-0.05" hidden="true" customHeight="true"/>
    <row r="49071" ht="-0.05" hidden="true" customHeight="true"/>
    <row r="49072" ht="-0.05" hidden="true" customHeight="true"/>
    <row r="49073" ht="-0.05" hidden="true" customHeight="true"/>
    <row r="49074" ht="-0.05" hidden="true" customHeight="true"/>
    <row r="49075" ht="-0.05" hidden="true" customHeight="true"/>
    <row r="49076" ht="-0.05" hidden="true" customHeight="true"/>
    <row r="49077" ht="-0.05" hidden="true" customHeight="true"/>
    <row r="49078" ht="-0.05" hidden="true" customHeight="true"/>
    <row r="49079" ht="-0.05" hidden="true" customHeight="true"/>
    <row r="49080" ht="-0.05" hidden="true" customHeight="true"/>
    <row r="49081" ht="-0.05" hidden="true" customHeight="true"/>
    <row r="49082" ht="-0.05" hidden="true" customHeight="true"/>
    <row r="49083" ht="-0.05" hidden="true" customHeight="true"/>
    <row r="49084" ht="-0.05" hidden="true" customHeight="true"/>
    <row r="49085" ht="-0.05" hidden="true" customHeight="true"/>
    <row r="49086" ht="-0.05" hidden="true" customHeight="true"/>
    <row r="49087" ht="-0.05" hidden="true" customHeight="true"/>
    <row r="49088" ht="-0.05" hidden="true" customHeight="true"/>
    <row r="49089" ht="-0.05" hidden="true" customHeight="true"/>
    <row r="49090" ht="-0.05" hidden="true" customHeight="true"/>
    <row r="49091" ht="-0.05" hidden="true" customHeight="true"/>
    <row r="49092" ht="-0.05" hidden="true" customHeight="true"/>
    <row r="49093" ht="-0.05" hidden="true" customHeight="true"/>
    <row r="49094" ht="-0.05" hidden="true" customHeight="true"/>
    <row r="49095" ht="-0.05" hidden="true" customHeight="true"/>
    <row r="49096" ht="-0.05" hidden="true" customHeight="true"/>
    <row r="49097" ht="-0.05" hidden="true" customHeight="true"/>
    <row r="49098" ht="-0.05" hidden="true" customHeight="true"/>
    <row r="49099" ht="-0.05" hidden="true" customHeight="true"/>
    <row r="49100" ht="-0.05" hidden="true" customHeight="true"/>
    <row r="49101" ht="-0.05" hidden="true" customHeight="true"/>
    <row r="49102" ht="-0.05" hidden="true" customHeight="true"/>
    <row r="49103" ht="-0.05" hidden="true" customHeight="true"/>
    <row r="49104" ht="-0.05" hidden="true" customHeight="true"/>
    <row r="49105" ht="-0.05" hidden="true" customHeight="true"/>
    <row r="49106" ht="-0.05" hidden="true" customHeight="true"/>
    <row r="49107" ht="-0.05" hidden="true" customHeight="true"/>
    <row r="49108" ht="-0.05" hidden="true" customHeight="true"/>
    <row r="49109" ht="-0.05" hidden="true" customHeight="true"/>
    <row r="49110" ht="-0.05" hidden="true" customHeight="true"/>
    <row r="49111" ht="-0.05" hidden="true" customHeight="true"/>
    <row r="49112" ht="-0.05" hidden="true" customHeight="true"/>
    <row r="49113" ht="-0.05" hidden="true" customHeight="true"/>
    <row r="49114" ht="-0.05" hidden="true" customHeight="true"/>
    <row r="49115" ht="-0.05" hidden="true" customHeight="true"/>
    <row r="49116" ht="-0.05" hidden="true" customHeight="true"/>
    <row r="49117" ht="-0.05" hidden="true" customHeight="true"/>
    <row r="49118" ht="-0.05" hidden="true" customHeight="true"/>
    <row r="49119" ht="-0.05" hidden="true" customHeight="true"/>
    <row r="49120" ht="-0.05" hidden="true" customHeight="true"/>
    <row r="49121" ht="-0.05" hidden="true" customHeight="true"/>
    <row r="49122" ht="-0.05" hidden="true" customHeight="true"/>
    <row r="49123" ht="-0.05" hidden="true" customHeight="true"/>
    <row r="49124" ht="-0.05" hidden="true" customHeight="true"/>
    <row r="49125" ht="-0.05" hidden="true" customHeight="true"/>
    <row r="49126" ht="-0.05" hidden="true" customHeight="true"/>
    <row r="49127" ht="-0.05" hidden="true" customHeight="true"/>
    <row r="49128" ht="-0.05" hidden="true" customHeight="true"/>
    <row r="49129" ht="-0.05" hidden="true" customHeight="true"/>
    <row r="49130" ht="-0.05" hidden="true" customHeight="true"/>
    <row r="49131" ht="-0.05" hidden="true" customHeight="true"/>
    <row r="49132" ht="-0.05" hidden="true" customHeight="true"/>
    <row r="49133" ht="-0.05" hidden="true" customHeight="true"/>
    <row r="49134" ht="-0.05" hidden="true" customHeight="true"/>
    <row r="49135" ht="-0.05" hidden="true" customHeight="true"/>
    <row r="49136" ht="-0.05" hidden="true" customHeight="true"/>
    <row r="49137" ht="-0.05" hidden="true" customHeight="true"/>
    <row r="49138" ht="-0.05" hidden="true" customHeight="true"/>
    <row r="49139" ht="-0.05" hidden="true" customHeight="true"/>
    <row r="49140" ht="-0.05" hidden="true" customHeight="true"/>
    <row r="49141" ht="-0.05" hidden="true" customHeight="true"/>
    <row r="49142" ht="-0.05" hidden="true" customHeight="true"/>
    <row r="49143" ht="-0.05" hidden="true" customHeight="true"/>
    <row r="49144" ht="-0.05" hidden="true" customHeight="true"/>
    <row r="49145" ht="-0.05" hidden="true" customHeight="true"/>
    <row r="49146" ht="-0.05" hidden="true" customHeight="true"/>
    <row r="49147" ht="-0.05" hidden="true" customHeight="true"/>
    <row r="49148" ht="-0.05" hidden="true" customHeight="true"/>
    <row r="49149" ht="-0.05" hidden="true" customHeight="true"/>
    <row r="49150" ht="-0.05" hidden="true" customHeight="true"/>
    <row r="49151" ht="-0.05" hidden="true" customHeight="true"/>
    <row r="49152" ht="-0.05" hidden="true" customHeight="true"/>
    <row r="49153" ht="-0.05" hidden="true" customHeight="true"/>
    <row r="49154" ht="-0.05" hidden="true" customHeight="true"/>
    <row r="49155" ht="-0.05" hidden="true" customHeight="true"/>
    <row r="49156" ht="-0.05" hidden="true" customHeight="true"/>
    <row r="49157" ht="-0.05" hidden="true" customHeight="true"/>
    <row r="49158" ht="-0.05" hidden="true" customHeight="true"/>
    <row r="49159" ht="-0.05" hidden="true" customHeight="true"/>
    <row r="49160" ht="-0.05" hidden="true" customHeight="true"/>
    <row r="49161" ht="-0.05" hidden="true" customHeight="true"/>
    <row r="49162" ht="-0.05" hidden="true" customHeight="true"/>
    <row r="49163" ht="-0.05" hidden="true" customHeight="true"/>
    <row r="49164" ht="-0.05" hidden="true" customHeight="true"/>
    <row r="49165" ht="-0.05" hidden="true" customHeight="true"/>
    <row r="49166" ht="-0.05" hidden="true" customHeight="true"/>
    <row r="49167" ht="-0.05" hidden="true" customHeight="true"/>
    <row r="49168" ht="-0.05" hidden="true" customHeight="true"/>
    <row r="49169" ht="-0.05" hidden="true" customHeight="true"/>
    <row r="49170" ht="-0.05" hidden="true" customHeight="true"/>
    <row r="49171" ht="-0.05" hidden="true" customHeight="true"/>
    <row r="49172" ht="-0.05" hidden="true" customHeight="true"/>
    <row r="49173" ht="-0.05" hidden="true" customHeight="true"/>
    <row r="49174" ht="-0.05" hidden="true" customHeight="true"/>
    <row r="49175" ht="-0.05" hidden="true" customHeight="true"/>
    <row r="49176" ht="-0.05" hidden="true" customHeight="true"/>
    <row r="49177" ht="-0.05" hidden="true" customHeight="true"/>
    <row r="49178" ht="-0.05" hidden="true" customHeight="true"/>
    <row r="49179" ht="-0.05" hidden="true" customHeight="true"/>
    <row r="49180" ht="-0.05" hidden="true" customHeight="true"/>
    <row r="49181" ht="-0.05" hidden="true" customHeight="true"/>
    <row r="49182" ht="-0.05" hidden="true" customHeight="true"/>
    <row r="49183" ht="-0.05" hidden="true" customHeight="true"/>
    <row r="49184" ht="-0.05" hidden="true" customHeight="true"/>
    <row r="49185" ht="-0.05" hidden="true" customHeight="true"/>
    <row r="49186" ht="-0.05" hidden="true" customHeight="true"/>
    <row r="49187" ht="-0.05" hidden="true" customHeight="true"/>
    <row r="49188" ht="-0.05" hidden="true" customHeight="true"/>
    <row r="49189" ht="-0.05" hidden="true" customHeight="true"/>
    <row r="49190" ht="-0.05" hidden="true" customHeight="true"/>
    <row r="49191" ht="-0.05" hidden="true" customHeight="true"/>
    <row r="49192" ht="-0.05" hidden="true" customHeight="true"/>
    <row r="49193" ht="-0.05" hidden="true" customHeight="true"/>
    <row r="49194" ht="-0.05" hidden="true" customHeight="true"/>
    <row r="49195" ht="-0.05" hidden="true" customHeight="true"/>
    <row r="49196" ht="-0.05" hidden="true" customHeight="true"/>
    <row r="49197" ht="-0.05" hidden="true" customHeight="true"/>
    <row r="49198" ht="-0.05" hidden="true" customHeight="true"/>
    <row r="49199" ht="-0.05" hidden="true" customHeight="true"/>
    <row r="49200" ht="-0.05" hidden="true" customHeight="true"/>
    <row r="49201" ht="-0.05" hidden="true" customHeight="true"/>
    <row r="49202" ht="-0.05" hidden="true" customHeight="true"/>
    <row r="49203" ht="-0.05" hidden="true" customHeight="true"/>
    <row r="49204" ht="-0.05" hidden="true" customHeight="true"/>
    <row r="49205" ht="-0.05" hidden="true" customHeight="true"/>
    <row r="49206" ht="-0.05" hidden="true" customHeight="true"/>
    <row r="49207" ht="-0.05" hidden="true" customHeight="true"/>
    <row r="49208" ht="-0.05" hidden="true" customHeight="true"/>
    <row r="49209" ht="-0.05" hidden="true" customHeight="true"/>
    <row r="49210" ht="-0.05" hidden="true" customHeight="true"/>
    <row r="49211" ht="-0.05" hidden="true" customHeight="true"/>
    <row r="49212" ht="-0.05" hidden="true" customHeight="true"/>
    <row r="49213" ht="-0.05" hidden="true" customHeight="true"/>
    <row r="49214" ht="-0.05" hidden="true" customHeight="true"/>
    <row r="49215" ht="-0.05" hidden="true" customHeight="true"/>
    <row r="49216" ht="-0.05" hidden="true" customHeight="true"/>
    <row r="49217" ht="-0.05" hidden="true" customHeight="true"/>
    <row r="49218" ht="-0.05" hidden="true" customHeight="true"/>
    <row r="49219" ht="-0.05" hidden="true" customHeight="true"/>
    <row r="49220" ht="-0.05" hidden="true" customHeight="true"/>
    <row r="49221" ht="-0.05" hidden="true" customHeight="true"/>
    <row r="49222" ht="-0.05" hidden="true" customHeight="true"/>
    <row r="49223" ht="-0.05" hidden="true" customHeight="true"/>
    <row r="49224" ht="-0.05" hidden="true" customHeight="true"/>
    <row r="49225" ht="-0.05" hidden="true" customHeight="true"/>
    <row r="49226" ht="-0.05" hidden="true" customHeight="true"/>
    <row r="49227" ht="-0.05" hidden="true" customHeight="true"/>
    <row r="49228" ht="-0.05" hidden="true" customHeight="true"/>
    <row r="49229" ht="-0.05" hidden="true" customHeight="true"/>
    <row r="49230" ht="-0.05" hidden="true" customHeight="true"/>
    <row r="49231" ht="-0.05" hidden="true" customHeight="true"/>
    <row r="49232" ht="-0.05" hidden="true" customHeight="true"/>
    <row r="49233" ht="-0.05" hidden="true" customHeight="true"/>
    <row r="49234" ht="-0.05" hidden="true" customHeight="true"/>
    <row r="49235" ht="-0.05" hidden="true" customHeight="true"/>
    <row r="49236" ht="-0.05" hidden="true" customHeight="true"/>
    <row r="49237" ht="-0.05" hidden="true" customHeight="true"/>
    <row r="49238" ht="-0.05" hidden="true" customHeight="true"/>
    <row r="49239" ht="-0.05" hidden="true" customHeight="true"/>
    <row r="49240" ht="-0.05" hidden="true" customHeight="true"/>
    <row r="49241" ht="-0.05" hidden="true" customHeight="true"/>
    <row r="49242" ht="-0.05" hidden="true" customHeight="true"/>
    <row r="49243" ht="-0.05" hidden="true" customHeight="true"/>
    <row r="49244" ht="-0.05" hidden="true" customHeight="true"/>
    <row r="49245" ht="-0.05" hidden="true" customHeight="true"/>
    <row r="49246" ht="-0.05" hidden="true" customHeight="true"/>
    <row r="49247" ht="-0.05" hidden="true" customHeight="true"/>
    <row r="49248" ht="-0.05" hidden="true" customHeight="true"/>
    <row r="49249" ht="-0.05" hidden="true" customHeight="true"/>
    <row r="49250" ht="-0.05" hidden="true" customHeight="true"/>
    <row r="49251" ht="-0.05" hidden="true" customHeight="true"/>
    <row r="49252" ht="-0.05" hidden="true" customHeight="true"/>
    <row r="49253" ht="-0.05" hidden="true" customHeight="true"/>
    <row r="49254" ht="-0.05" hidden="true" customHeight="true"/>
    <row r="49255" ht="-0.05" hidden="true" customHeight="true"/>
    <row r="49256" ht="-0.05" hidden="true" customHeight="true"/>
    <row r="49257" ht="-0.05" hidden="true" customHeight="true"/>
    <row r="49258" ht="-0.05" hidden="true" customHeight="true"/>
    <row r="49259" ht="-0.05" hidden="true" customHeight="true"/>
    <row r="49260" ht="-0.05" hidden="true" customHeight="true"/>
    <row r="49261" ht="-0.05" hidden="true" customHeight="true"/>
    <row r="49262" ht="-0.05" hidden="true" customHeight="true"/>
    <row r="49263" ht="-0.05" hidden="true" customHeight="true"/>
    <row r="49264" ht="-0.05" hidden="true" customHeight="true"/>
    <row r="49265" ht="-0.05" hidden="true" customHeight="true"/>
    <row r="49266" ht="-0.05" hidden="true" customHeight="true"/>
    <row r="49267" ht="-0.05" hidden="true" customHeight="true"/>
    <row r="49268" ht="-0.05" hidden="true" customHeight="true"/>
    <row r="49269" ht="-0.05" hidden="true" customHeight="true"/>
    <row r="49270" ht="-0.05" hidden="true" customHeight="true"/>
    <row r="49271" ht="-0.05" hidden="true" customHeight="true"/>
    <row r="49272" ht="-0.05" hidden="true" customHeight="true"/>
    <row r="49273" ht="-0.05" hidden="true" customHeight="true"/>
    <row r="49274" ht="-0.05" hidden="true" customHeight="true"/>
    <row r="49275" ht="-0.05" hidden="true" customHeight="true"/>
    <row r="49276" ht="-0.05" hidden="true" customHeight="true"/>
    <row r="49277" ht="-0.05" hidden="true" customHeight="true"/>
    <row r="49278" ht="-0.05" hidden="true" customHeight="true"/>
    <row r="49279" ht="-0.05" hidden="true" customHeight="true"/>
    <row r="49280" ht="-0.05" hidden="true" customHeight="true"/>
    <row r="49281" ht="-0.05" hidden="true" customHeight="true"/>
    <row r="49282" ht="-0.05" hidden="true" customHeight="true"/>
    <row r="49283" ht="-0.05" hidden="true" customHeight="true"/>
    <row r="49284" ht="-0.05" hidden="true" customHeight="true"/>
    <row r="49285" ht="-0.05" hidden="true" customHeight="true"/>
    <row r="49286" ht="-0.05" hidden="true" customHeight="true"/>
    <row r="49287" ht="-0.05" hidden="true" customHeight="true"/>
    <row r="49288" ht="-0.05" hidden="true" customHeight="true"/>
    <row r="49289" ht="-0.05" hidden="true" customHeight="true"/>
    <row r="49290" ht="-0.05" hidden="true" customHeight="true"/>
    <row r="49291" ht="-0.05" hidden="true" customHeight="true"/>
    <row r="49292" ht="-0.05" hidden="true" customHeight="true"/>
    <row r="49293" ht="-0.05" hidden="true" customHeight="true"/>
    <row r="49294" ht="-0.05" hidden="true" customHeight="true"/>
    <row r="49295" ht="-0.05" hidden="true" customHeight="true"/>
    <row r="49296" ht="-0.05" hidden="true" customHeight="true"/>
    <row r="49297" ht="-0.05" hidden="true" customHeight="true"/>
    <row r="49298" ht="-0.05" hidden="true" customHeight="true"/>
    <row r="49299" ht="-0.05" hidden="true" customHeight="true"/>
    <row r="49300" ht="-0.05" hidden="true" customHeight="true"/>
    <row r="49301" ht="-0.05" hidden="true" customHeight="true"/>
    <row r="49302" ht="-0.05" hidden="true" customHeight="true"/>
    <row r="49303" ht="-0.05" hidden="true" customHeight="true"/>
    <row r="49304" ht="-0.05" hidden="true" customHeight="true"/>
    <row r="49305" ht="-0.05" hidden="true" customHeight="true"/>
    <row r="49306" ht="-0.05" hidden="true" customHeight="true"/>
    <row r="49307" ht="-0.05" hidden="true" customHeight="true"/>
    <row r="49308" ht="-0.05" hidden="true" customHeight="true"/>
    <row r="49309" ht="-0.05" hidden="true" customHeight="true"/>
    <row r="49310" ht="-0.05" hidden="true" customHeight="true"/>
    <row r="49311" ht="-0.05" hidden="true" customHeight="true"/>
    <row r="49312" ht="-0.05" hidden="true" customHeight="true"/>
    <row r="49313" ht="-0.05" hidden="true" customHeight="true"/>
    <row r="49314" ht="-0.05" hidden="true" customHeight="true"/>
    <row r="49315" ht="-0.05" hidden="true" customHeight="true"/>
    <row r="49316" ht="-0.05" hidden="true" customHeight="true"/>
    <row r="49317" ht="-0.05" hidden="true" customHeight="true"/>
    <row r="49318" ht="-0.05" hidden="true" customHeight="true"/>
    <row r="49319" ht="-0.05" hidden="true" customHeight="true"/>
    <row r="49320" ht="-0.05" hidden="true" customHeight="true"/>
    <row r="49321" ht="-0.05" hidden="true" customHeight="true"/>
    <row r="49322" ht="-0.05" hidden="true" customHeight="true"/>
    <row r="49323" ht="-0.05" hidden="true" customHeight="true"/>
    <row r="49324" ht="-0.05" hidden="true" customHeight="true"/>
    <row r="49325" ht="-0.05" hidden="true" customHeight="true"/>
    <row r="49326" ht="-0.05" hidden="true" customHeight="true"/>
    <row r="49327" ht="-0.05" hidden="true" customHeight="true"/>
    <row r="49328" ht="-0.05" hidden="true" customHeight="true"/>
    <row r="49329" ht="-0.05" hidden="true" customHeight="true"/>
    <row r="49330" ht="-0.05" hidden="true" customHeight="true"/>
    <row r="49331" ht="-0.05" hidden="true" customHeight="true"/>
    <row r="49332" ht="-0.05" hidden="true" customHeight="true"/>
    <row r="49333" ht="-0.05" hidden="true" customHeight="true"/>
    <row r="49334" ht="-0.05" hidden="true" customHeight="true"/>
    <row r="49335" ht="-0.05" hidden="true" customHeight="true"/>
    <row r="49336" ht="-0.05" hidden="true" customHeight="true"/>
    <row r="49337" ht="-0.05" hidden="true" customHeight="true"/>
    <row r="49338" ht="-0.05" hidden="true" customHeight="true"/>
    <row r="49339" ht="-0.05" hidden="true" customHeight="true"/>
    <row r="49340" ht="-0.05" hidden="true" customHeight="true"/>
    <row r="49341" ht="-0.05" hidden="true" customHeight="true"/>
    <row r="49342" ht="-0.05" hidden="true" customHeight="true"/>
    <row r="49343" ht="-0.05" hidden="true" customHeight="true"/>
    <row r="49344" ht="-0.05" hidden="true" customHeight="true"/>
    <row r="49345" ht="-0.05" hidden="true" customHeight="true"/>
    <row r="49346" ht="-0.05" hidden="true" customHeight="true"/>
    <row r="49347" ht="-0.05" hidden="true" customHeight="true"/>
    <row r="49348" ht="-0.05" hidden="true" customHeight="true"/>
    <row r="49349" ht="-0.05" hidden="true" customHeight="true"/>
    <row r="49350" ht="-0.05" hidden="true" customHeight="true"/>
    <row r="49351" ht="-0.05" hidden="true" customHeight="true"/>
    <row r="49352" ht="-0.05" hidden="true" customHeight="true"/>
    <row r="49353" ht="-0.05" hidden="true" customHeight="true"/>
    <row r="49354" ht="-0.05" hidden="true" customHeight="true"/>
    <row r="49355" ht="-0.05" hidden="true" customHeight="true"/>
    <row r="49356" ht="-0.05" hidden="true" customHeight="true"/>
    <row r="49357" ht="-0.05" hidden="true" customHeight="true"/>
    <row r="49358" ht="-0.05" hidden="true" customHeight="true"/>
    <row r="49359" ht="-0.05" hidden="true" customHeight="true"/>
    <row r="49360" ht="-0.05" hidden="true" customHeight="true"/>
    <row r="49361" ht="-0.05" hidden="true" customHeight="true"/>
    <row r="49362" ht="-0.05" hidden="true" customHeight="true"/>
    <row r="49363" ht="-0.05" hidden="true" customHeight="true"/>
    <row r="49364" ht="-0.05" hidden="true" customHeight="true"/>
    <row r="49365" ht="-0.05" hidden="true" customHeight="true"/>
    <row r="49366" ht="-0.05" hidden="true" customHeight="true"/>
    <row r="49367" ht="-0.05" hidden="true" customHeight="true"/>
    <row r="49368" ht="-0.05" hidden="true" customHeight="true"/>
    <row r="49369" ht="-0.05" hidden="true" customHeight="true"/>
    <row r="49370" ht="-0.05" hidden="true" customHeight="true"/>
    <row r="49371" ht="-0.05" hidden="true" customHeight="true"/>
    <row r="49372" ht="-0.05" hidden="true" customHeight="true"/>
    <row r="49373" ht="-0.05" hidden="true" customHeight="true"/>
    <row r="49374" ht="-0.05" hidden="true" customHeight="true"/>
    <row r="49375" ht="-0.05" hidden="true" customHeight="true"/>
    <row r="49376" ht="-0.05" hidden="true" customHeight="true"/>
    <row r="49377" ht="-0.05" hidden="true" customHeight="true"/>
    <row r="49378" ht="-0.05" hidden="true" customHeight="true"/>
    <row r="49379" ht="-0.05" hidden="true" customHeight="true"/>
    <row r="49380" ht="-0.05" hidden="true" customHeight="true"/>
    <row r="49381" ht="-0.05" hidden="true" customHeight="true"/>
    <row r="49382" ht="-0.05" hidden="true" customHeight="true"/>
    <row r="49383" ht="-0.05" hidden="true" customHeight="true"/>
    <row r="49384" ht="-0.05" hidden="true" customHeight="true"/>
    <row r="49385" ht="-0.05" hidden="true" customHeight="true"/>
    <row r="49386" ht="-0.05" hidden="true" customHeight="true"/>
    <row r="49387" ht="-0.05" hidden="true" customHeight="true"/>
    <row r="49388" ht="-0.05" hidden="true" customHeight="true"/>
    <row r="49389" ht="-0.05" hidden="true" customHeight="true"/>
    <row r="49390" ht="-0.05" hidden="true" customHeight="true"/>
    <row r="49391" ht="-0.05" hidden="true" customHeight="true"/>
    <row r="49392" ht="-0.05" hidden="true" customHeight="true"/>
    <row r="49393" ht="-0.05" hidden="true" customHeight="true"/>
    <row r="49394" ht="-0.05" hidden="true" customHeight="true"/>
    <row r="49395" ht="-0.05" hidden="true" customHeight="true"/>
    <row r="49396" ht="-0.05" hidden="true" customHeight="true"/>
    <row r="49397" ht="-0.05" hidden="true" customHeight="true"/>
    <row r="49398" ht="-0.05" hidden="true" customHeight="true"/>
    <row r="49399" ht="-0.05" hidden="true" customHeight="true"/>
    <row r="49400" ht="-0.05" hidden="true" customHeight="true"/>
    <row r="49401" ht="-0.05" hidden="true" customHeight="true"/>
    <row r="49402" ht="-0.05" hidden="true" customHeight="true"/>
    <row r="49403" ht="-0.05" hidden="true" customHeight="true"/>
    <row r="49404" ht="-0.05" hidden="true" customHeight="true"/>
    <row r="49405" ht="-0.05" hidden="true" customHeight="true"/>
    <row r="49406" ht="-0.05" hidden="true" customHeight="true"/>
    <row r="49407" ht="-0.05" hidden="true" customHeight="true"/>
    <row r="49408" ht="-0.05" hidden="true" customHeight="true"/>
    <row r="49409" ht="-0.05" hidden="true" customHeight="true"/>
    <row r="49410" ht="-0.05" hidden="true" customHeight="true"/>
    <row r="49411" ht="-0.05" hidden="true" customHeight="true"/>
    <row r="49412" ht="-0.05" hidden="true" customHeight="true"/>
    <row r="49413" ht="-0.05" hidden="true" customHeight="true"/>
    <row r="49414" ht="-0.05" hidden="true" customHeight="true"/>
    <row r="49415" ht="-0.05" hidden="true" customHeight="true"/>
    <row r="49416" ht="-0.05" hidden="true" customHeight="true"/>
    <row r="49417" ht="-0.05" hidden="true" customHeight="true"/>
    <row r="49418" ht="-0.05" hidden="true" customHeight="true"/>
    <row r="49419" ht="-0.05" hidden="true" customHeight="true"/>
    <row r="49420" ht="-0.05" hidden="true" customHeight="true"/>
    <row r="49421" ht="-0.05" hidden="true" customHeight="true"/>
    <row r="49422" ht="-0.05" hidden="true" customHeight="true"/>
    <row r="49423" ht="-0.05" hidden="true" customHeight="true"/>
    <row r="49424" ht="-0.05" hidden="true" customHeight="true"/>
    <row r="49425" ht="-0.05" hidden="true" customHeight="true"/>
    <row r="49426" ht="-0.05" hidden="true" customHeight="true"/>
    <row r="49427" ht="-0.05" hidden="true" customHeight="true"/>
    <row r="49428" ht="-0.05" hidden="true" customHeight="true"/>
    <row r="49429" ht="-0.05" hidden="true" customHeight="true"/>
    <row r="49430" ht="-0.05" hidden="true" customHeight="true"/>
    <row r="49431" ht="-0.05" hidden="true" customHeight="true"/>
    <row r="49432" ht="-0.05" hidden="true" customHeight="true"/>
    <row r="49433" ht="-0.05" hidden="true" customHeight="true"/>
    <row r="49434" ht="-0.05" hidden="true" customHeight="true"/>
    <row r="49435" ht="-0.05" hidden="true" customHeight="true"/>
    <row r="49436" ht="-0.05" hidden="true" customHeight="true"/>
    <row r="49437" ht="-0.05" hidden="true" customHeight="true"/>
    <row r="49438" ht="-0.05" hidden="true" customHeight="true"/>
    <row r="49439" ht="-0.05" hidden="true" customHeight="true"/>
    <row r="49440" ht="-0.05" hidden="true" customHeight="true"/>
    <row r="49441" ht="-0.05" hidden="true" customHeight="true"/>
    <row r="49442" ht="-0.05" hidden="true" customHeight="true"/>
    <row r="49443" ht="-0.05" hidden="true" customHeight="true"/>
    <row r="49444" ht="-0.05" hidden="true" customHeight="true"/>
    <row r="49445" ht="-0.05" hidden="true" customHeight="true"/>
    <row r="49446" ht="-0.05" hidden="true" customHeight="true"/>
    <row r="49447" ht="-0.05" hidden="true" customHeight="true"/>
    <row r="49448" ht="-0.05" hidden="true" customHeight="true"/>
    <row r="49449" ht="-0.05" hidden="true" customHeight="true"/>
    <row r="49450" ht="-0.05" hidden="true" customHeight="true"/>
    <row r="49451" ht="-0.05" hidden="true" customHeight="true"/>
    <row r="49452" ht="-0.05" hidden="true" customHeight="true"/>
    <row r="49453" ht="-0.05" hidden="true" customHeight="true"/>
    <row r="49454" ht="-0.05" hidden="true" customHeight="true"/>
    <row r="49455" ht="-0.05" hidden="true" customHeight="true"/>
    <row r="49456" ht="-0.05" hidden="true" customHeight="true"/>
    <row r="49457" ht="-0.05" hidden="true" customHeight="true"/>
    <row r="49458" ht="-0.05" hidden="true" customHeight="true"/>
    <row r="49459" ht="-0.05" hidden="true" customHeight="true"/>
    <row r="49460" ht="-0.05" hidden="true" customHeight="true"/>
    <row r="49461" ht="-0.05" hidden="true" customHeight="true"/>
    <row r="49462" ht="-0.05" hidden="true" customHeight="true"/>
    <row r="49463" ht="-0.05" hidden="true" customHeight="true"/>
    <row r="49464" ht="-0.05" hidden="true" customHeight="true"/>
    <row r="49465" ht="-0.05" hidden="true" customHeight="true"/>
    <row r="49466" ht="-0.05" hidden="true" customHeight="true"/>
    <row r="49467" ht="-0.05" hidden="true" customHeight="true"/>
    <row r="49468" ht="-0.05" hidden="true" customHeight="true"/>
    <row r="49469" ht="-0.05" hidden="true" customHeight="true"/>
    <row r="49470" ht="-0.05" hidden="true" customHeight="true"/>
    <row r="49471" ht="-0.05" hidden="true" customHeight="true"/>
    <row r="49472" ht="-0.05" hidden="true" customHeight="true"/>
    <row r="49473" ht="-0.05" hidden="true" customHeight="true"/>
    <row r="49474" ht="-0.05" hidden="true" customHeight="true"/>
    <row r="49475" ht="-0.05" hidden="true" customHeight="true"/>
    <row r="49476" ht="-0.05" hidden="true" customHeight="true"/>
    <row r="49477" ht="-0.05" hidden="true" customHeight="true"/>
    <row r="49478" ht="-0.05" hidden="true" customHeight="true"/>
    <row r="49479" ht="-0.05" hidden="true" customHeight="true"/>
    <row r="49480" ht="-0.05" hidden="true" customHeight="true"/>
    <row r="49481" ht="-0.05" hidden="true" customHeight="true"/>
    <row r="49482" ht="-0.05" hidden="true" customHeight="true"/>
    <row r="49483" ht="-0.05" hidden="true" customHeight="true"/>
    <row r="49484" ht="-0.05" hidden="true" customHeight="true"/>
    <row r="49485" ht="-0.05" hidden="true" customHeight="true"/>
    <row r="49486" ht="-0.05" hidden="true" customHeight="true"/>
    <row r="49487" ht="-0.05" hidden="true" customHeight="true"/>
    <row r="49488" ht="-0.05" hidden="true" customHeight="true"/>
    <row r="49489" ht="-0.05" hidden="true" customHeight="true"/>
    <row r="49490" ht="-0.05" hidden="true" customHeight="true"/>
    <row r="49491" ht="-0.05" hidden="true" customHeight="true"/>
    <row r="49492" ht="-0.05" hidden="true" customHeight="true"/>
    <row r="49493" ht="-0.05" hidden="true" customHeight="true"/>
    <row r="49494" ht="-0.05" hidden="true" customHeight="true"/>
    <row r="49495" ht="-0.05" hidden="true" customHeight="true"/>
    <row r="49496" ht="-0.05" hidden="true" customHeight="true"/>
    <row r="49497" ht="-0.05" hidden="true" customHeight="true"/>
    <row r="49498" ht="-0.05" hidden="true" customHeight="true"/>
    <row r="49499" ht="-0.05" hidden="true" customHeight="true"/>
    <row r="49500" ht="-0.05" hidden="true" customHeight="true"/>
    <row r="49501" ht="-0.05" hidden="true" customHeight="true"/>
    <row r="49502" ht="-0.05" hidden="true" customHeight="true"/>
    <row r="49503" ht="-0.05" hidden="true" customHeight="true"/>
    <row r="49504" ht="-0.05" hidden="true" customHeight="true"/>
    <row r="49505" ht="-0.05" hidden="true" customHeight="true"/>
    <row r="49506" ht="-0.05" hidden="true" customHeight="true"/>
    <row r="49507" ht="-0.05" hidden="true" customHeight="true"/>
    <row r="49508" ht="-0.05" hidden="true" customHeight="true"/>
    <row r="49509" ht="-0.05" hidden="true" customHeight="true"/>
    <row r="49510" ht="-0.05" hidden="true" customHeight="true"/>
    <row r="49511" ht="-0.05" hidden="true" customHeight="true"/>
    <row r="49512" ht="-0.05" hidden="true" customHeight="true"/>
    <row r="49513" ht="-0.05" hidden="true" customHeight="true"/>
    <row r="49514" ht="-0.05" hidden="true" customHeight="true"/>
    <row r="49515" ht="-0.05" hidden="true" customHeight="true"/>
    <row r="49516" ht="-0.05" hidden="true" customHeight="true"/>
    <row r="49517" ht="-0.05" hidden="true" customHeight="true"/>
    <row r="49518" ht="-0.05" hidden="true" customHeight="true"/>
    <row r="49519" ht="-0.05" hidden="true" customHeight="true"/>
    <row r="49520" ht="-0.05" hidden="true" customHeight="true"/>
    <row r="49521" ht="-0.05" hidden="true" customHeight="true"/>
    <row r="49522" ht="-0.05" hidden="true" customHeight="true"/>
    <row r="49523" ht="-0.05" hidden="true" customHeight="true"/>
    <row r="49524" ht="-0.05" hidden="true" customHeight="true"/>
    <row r="49525" ht="-0.05" hidden="true" customHeight="true"/>
    <row r="49526" ht="-0.05" hidden="true" customHeight="true"/>
    <row r="49527" ht="-0.05" hidden="true" customHeight="true"/>
    <row r="49528" ht="-0.05" hidden="true" customHeight="true"/>
    <row r="49529" ht="-0.05" hidden="true" customHeight="true"/>
    <row r="49530" ht="-0.05" hidden="true" customHeight="true"/>
    <row r="49531" ht="-0.05" hidden="true" customHeight="true"/>
    <row r="49532" ht="-0.05" hidden="true" customHeight="true"/>
    <row r="49533" ht="-0.05" hidden="true" customHeight="true"/>
    <row r="49534" ht="-0.05" hidden="true" customHeight="true"/>
    <row r="49535" ht="-0.05" hidden="true" customHeight="true"/>
    <row r="49536" ht="-0.05" hidden="true" customHeight="true"/>
    <row r="49537" ht="-0.05" hidden="true" customHeight="true"/>
    <row r="49538" ht="-0.05" hidden="true" customHeight="true"/>
    <row r="49539" ht="-0.05" hidden="true" customHeight="true"/>
    <row r="49540" ht="-0.05" hidden="true" customHeight="true"/>
    <row r="49541" ht="-0.05" hidden="true" customHeight="true"/>
    <row r="49542" ht="-0.05" hidden="true" customHeight="true"/>
    <row r="49543" ht="-0.05" hidden="true" customHeight="true"/>
    <row r="49544" ht="-0.05" hidden="true" customHeight="true"/>
    <row r="49545" ht="-0.05" hidden="true" customHeight="true"/>
    <row r="49546" ht="-0.05" hidden="true" customHeight="true"/>
    <row r="49547" ht="-0.05" hidden="true" customHeight="true"/>
    <row r="49548" ht="-0.05" hidden="true" customHeight="true"/>
    <row r="49549" ht="-0.05" hidden="true" customHeight="true"/>
    <row r="49550" ht="-0.05" hidden="true" customHeight="true"/>
    <row r="49551" ht="-0.05" hidden="true" customHeight="true"/>
    <row r="49552" ht="-0.05" hidden="true" customHeight="true"/>
    <row r="49553" ht="-0.05" hidden="true" customHeight="true"/>
    <row r="49554" ht="-0.05" hidden="true" customHeight="true"/>
    <row r="49555" ht="-0.05" hidden="true" customHeight="true"/>
    <row r="49556" ht="-0.05" hidden="true" customHeight="true"/>
    <row r="49557" ht="-0.05" hidden="true" customHeight="true"/>
    <row r="49558" ht="-0.05" hidden="true" customHeight="true"/>
    <row r="49559" ht="-0.05" hidden="true" customHeight="true"/>
    <row r="49560" ht="-0.05" hidden="true" customHeight="true"/>
    <row r="49561" ht="-0.05" hidden="true" customHeight="true"/>
    <row r="49562" ht="-0.05" hidden="true" customHeight="true"/>
    <row r="49563" ht="-0.05" hidden="true" customHeight="true"/>
    <row r="49564" ht="-0.05" hidden="true" customHeight="true"/>
    <row r="49565" ht="-0.05" hidden="true" customHeight="true"/>
    <row r="49566" ht="-0.05" hidden="true" customHeight="true"/>
    <row r="49567" ht="-0.05" hidden="true" customHeight="true"/>
    <row r="49568" ht="-0.05" hidden="true" customHeight="true"/>
    <row r="49569" ht="-0.05" hidden="true" customHeight="true"/>
    <row r="49570" ht="-0.05" hidden="true" customHeight="true"/>
    <row r="49571" ht="-0.05" hidden="true" customHeight="true"/>
    <row r="49572" ht="-0.05" hidden="true" customHeight="true"/>
    <row r="49573" ht="-0.05" hidden="true" customHeight="true"/>
    <row r="49574" ht="-0.05" hidden="true" customHeight="true"/>
    <row r="49575" ht="-0.05" hidden="true" customHeight="true"/>
    <row r="49576" ht="-0.05" hidden="true" customHeight="true"/>
    <row r="49577" ht="-0.05" hidden="true" customHeight="true"/>
    <row r="49578" ht="-0.05" hidden="true" customHeight="true"/>
    <row r="49579" ht="-0.05" hidden="true" customHeight="true"/>
    <row r="49580" ht="-0.05" hidden="true" customHeight="true"/>
    <row r="49581" ht="-0.05" hidden="true" customHeight="true"/>
    <row r="49582" ht="-0.05" hidden="true" customHeight="true"/>
    <row r="49583" ht="-0.05" hidden="true" customHeight="true"/>
    <row r="49584" ht="-0.05" hidden="true" customHeight="true"/>
    <row r="49585" ht="-0.05" hidden="true" customHeight="true"/>
    <row r="49586" ht="-0.05" hidden="true" customHeight="true"/>
    <row r="49587" ht="-0.05" hidden="true" customHeight="true"/>
    <row r="49588" ht="-0.05" hidden="true" customHeight="true"/>
    <row r="49589" ht="-0.05" hidden="true" customHeight="true"/>
    <row r="49590" ht="-0.05" hidden="true" customHeight="true"/>
    <row r="49591" ht="-0.05" hidden="true" customHeight="true"/>
    <row r="49592" ht="-0.05" hidden="true" customHeight="true"/>
    <row r="49593" ht="-0.05" hidden="true" customHeight="true"/>
    <row r="49594" ht="-0.05" hidden="true" customHeight="true"/>
    <row r="49595" ht="-0.05" hidden="true" customHeight="true"/>
    <row r="49596" ht="-0.05" hidden="true" customHeight="true"/>
    <row r="49597" ht="-0.05" hidden="true" customHeight="true"/>
    <row r="49598" ht="-0.05" hidden="true" customHeight="true"/>
    <row r="49599" ht="-0.05" hidden="true" customHeight="true"/>
    <row r="49600" ht="-0.05" hidden="true" customHeight="true"/>
    <row r="49601" ht="-0.05" hidden="true" customHeight="true"/>
    <row r="49602" ht="-0.05" hidden="true" customHeight="true"/>
    <row r="49603" ht="-0.05" hidden="true" customHeight="true"/>
    <row r="49604" ht="-0.05" hidden="true" customHeight="true"/>
    <row r="49605" ht="-0.05" hidden="true" customHeight="true"/>
    <row r="49606" ht="-0.05" hidden="true" customHeight="true"/>
    <row r="49607" ht="-0.05" hidden="true" customHeight="true"/>
    <row r="49608" ht="-0.05" hidden="true" customHeight="true"/>
    <row r="49609" ht="-0.05" hidden="true" customHeight="true"/>
    <row r="49610" ht="-0.05" hidden="true" customHeight="true"/>
    <row r="49611" ht="-0.05" hidden="true" customHeight="true"/>
    <row r="49612" ht="-0.05" hidden="true" customHeight="true"/>
    <row r="49613" ht="-0.05" hidden="true" customHeight="true"/>
    <row r="49614" ht="-0.05" hidden="true" customHeight="true"/>
    <row r="49615" ht="-0.05" hidden="true" customHeight="true"/>
    <row r="49616" ht="-0.05" hidden="true" customHeight="true"/>
    <row r="49617" ht="-0.05" hidden="true" customHeight="true"/>
    <row r="49618" ht="-0.05" hidden="true" customHeight="true"/>
    <row r="49619" ht="-0.05" hidden="true" customHeight="true"/>
    <row r="49620" ht="-0.05" hidden="true" customHeight="true"/>
    <row r="49621" ht="-0.05" hidden="true" customHeight="true"/>
    <row r="49622" ht="-0.05" hidden="true" customHeight="true"/>
    <row r="49623" ht="-0.05" hidden="true" customHeight="true"/>
    <row r="49624" ht="-0.05" hidden="true" customHeight="true"/>
    <row r="49625" ht="-0.05" hidden="true" customHeight="true"/>
    <row r="49626" ht="-0.05" hidden="true" customHeight="true"/>
    <row r="49627" ht="-0.05" hidden="true" customHeight="true"/>
    <row r="49628" ht="-0.05" hidden="true" customHeight="true"/>
    <row r="49629" ht="-0.05" hidden="true" customHeight="true"/>
    <row r="49630" ht="-0.05" hidden="true" customHeight="true"/>
    <row r="49631" ht="-0.05" hidden="true" customHeight="true"/>
    <row r="49632" ht="-0.05" hidden="true" customHeight="true"/>
    <row r="49633" ht="-0.05" hidden="true" customHeight="true"/>
    <row r="49634" ht="-0.05" hidden="true" customHeight="true"/>
    <row r="49635" ht="-0.05" hidden="true" customHeight="true"/>
    <row r="49636" ht="-0.05" hidden="true" customHeight="true"/>
    <row r="49637" ht="-0.05" hidden="true" customHeight="true"/>
    <row r="49638" ht="-0.05" hidden="true" customHeight="true"/>
    <row r="49639" ht="-0.05" hidden="true" customHeight="true"/>
    <row r="49640" ht="-0.05" hidden="true" customHeight="true"/>
    <row r="49641" ht="-0.05" hidden="true" customHeight="true"/>
    <row r="49642" ht="-0.05" hidden="true" customHeight="true"/>
    <row r="49643" ht="-0.05" hidden="true" customHeight="true"/>
    <row r="49644" ht="-0.05" hidden="true" customHeight="true"/>
    <row r="49645" ht="-0.05" hidden="true" customHeight="true"/>
    <row r="49646" ht="-0.05" hidden="true" customHeight="true"/>
    <row r="49647" ht="-0.05" hidden="true" customHeight="true"/>
    <row r="49648" ht="-0.05" hidden="true" customHeight="true"/>
    <row r="49649" ht="-0.05" hidden="true" customHeight="true"/>
    <row r="49650" ht="-0.05" hidden="true" customHeight="true"/>
    <row r="49651" ht="-0.05" hidden="true" customHeight="true"/>
    <row r="49652" ht="-0.05" hidden="true" customHeight="true"/>
    <row r="49653" ht="-0.05" hidden="true" customHeight="true"/>
    <row r="49654" ht="-0.05" hidden="true" customHeight="true"/>
    <row r="49655" ht="-0.05" hidden="true" customHeight="true"/>
    <row r="49656" ht="-0.05" hidden="true" customHeight="true"/>
    <row r="49657" ht="-0.05" hidden="true" customHeight="true"/>
    <row r="49658" ht="-0.05" hidden="true" customHeight="true"/>
    <row r="49659" ht="-0.05" hidden="true" customHeight="true"/>
    <row r="49660" ht="-0.05" hidden="true" customHeight="true"/>
    <row r="49661" ht="-0.05" hidden="true" customHeight="true"/>
    <row r="49662" ht="-0.05" hidden="true" customHeight="true"/>
    <row r="49663" ht="-0.05" hidden="true" customHeight="true"/>
    <row r="49664" ht="-0.05" hidden="true" customHeight="true"/>
    <row r="49665" ht="-0.05" hidden="true" customHeight="true"/>
    <row r="49666" ht="-0.05" hidden="true" customHeight="true"/>
    <row r="49667" ht="-0.05" hidden="true" customHeight="true"/>
    <row r="49668" ht="-0.05" hidden="true" customHeight="true"/>
    <row r="49669" ht="-0.05" hidden="true" customHeight="true"/>
    <row r="49670" ht="-0.05" hidden="true" customHeight="true"/>
    <row r="49671" ht="-0.05" hidden="true" customHeight="true"/>
    <row r="49672" ht="-0.05" hidden="true" customHeight="true"/>
    <row r="49673" ht="-0.05" hidden="true" customHeight="true"/>
    <row r="49674" ht="-0.05" hidden="true" customHeight="true"/>
    <row r="49675" ht="-0.05" hidden="true" customHeight="true"/>
    <row r="49676" ht="-0.05" hidden="true" customHeight="true"/>
    <row r="49677" ht="-0.05" hidden="true" customHeight="true"/>
    <row r="49678" ht="-0.05" hidden="true" customHeight="true"/>
    <row r="49679" ht="-0.05" hidden="true" customHeight="true"/>
    <row r="49680" ht="-0.05" hidden="true" customHeight="true"/>
    <row r="49681" ht="-0.05" hidden="true" customHeight="true"/>
    <row r="49682" ht="-0.05" hidden="true" customHeight="true"/>
    <row r="49683" ht="-0.05" hidden="true" customHeight="true"/>
    <row r="49684" ht="-0.05" hidden="true" customHeight="true"/>
    <row r="49685" ht="-0.05" hidden="true" customHeight="true"/>
    <row r="49686" ht="-0.05" hidden="true" customHeight="true"/>
    <row r="49687" ht="-0.05" hidden="true" customHeight="true"/>
    <row r="49688" ht="-0.05" hidden="true" customHeight="true"/>
    <row r="49689" ht="-0.05" hidden="true" customHeight="true"/>
    <row r="49690" ht="-0.05" hidden="true" customHeight="true"/>
    <row r="49691" ht="-0.05" hidden="true" customHeight="true"/>
    <row r="49692" ht="-0.05" hidden="true" customHeight="true"/>
    <row r="49693" ht="-0.05" hidden="true" customHeight="true"/>
    <row r="49694" ht="-0.05" hidden="true" customHeight="true"/>
    <row r="49695" ht="-0.05" hidden="true" customHeight="true"/>
    <row r="49696" ht="-0.05" hidden="true" customHeight="true"/>
    <row r="49697" ht="-0.05" hidden="true" customHeight="true"/>
    <row r="49698" ht="-0.05" hidden="true" customHeight="true"/>
    <row r="49699" ht="-0.05" hidden="true" customHeight="true"/>
    <row r="49700" ht="-0.05" hidden="true" customHeight="true"/>
    <row r="49701" ht="-0.05" hidden="true" customHeight="true"/>
    <row r="49702" ht="-0.05" hidden="true" customHeight="true"/>
    <row r="49703" ht="-0.05" hidden="true" customHeight="true"/>
    <row r="49704" ht="-0.05" hidden="true" customHeight="true"/>
    <row r="49705" ht="-0.05" hidden="true" customHeight="true"/>
    <row r="49706" ht="-0.05" hidden="true" customHeight="true"/>
    <row r="49707" ht="-0.05" hidden="true" customHeight="true"/>
    <row r="49708" ht="-0.05" hidden="true" customHeight="true"/>
    <row r="49709" ht="-0.05" hidden="true" customHeight="true"/>
    <row r="49710" ht="-0.05" hidden="true" customHeight="true"/>
    <row r="49711" ht="-0.05" hidden="true" customHeight="true"/>
    <row r="49712" ht="-0.05" hidden="true" customHeight="true"/>
    <row r="49713" ht="-0.05" hidden="true" customHeight="true"/>
    <row r="49714" ht="-0.05" hidden="true" customHeight="true"/>
    <row r="49715" ht="-0.05" hidden="true" customHeight="true"/>
    <row r="49716" ht="-0.05" hidden="true" customHeight="true"/>
    <row r="49717" ht="-0.05" hidden="true" customHeight="true"/>
    <row r="49718" ht="-0.05" hidden="true" customHeight="true"/>
    <row r="49719" ht="-0.05" hidden="true" customHeight="true"/>
    <row r="49720" ht="-0.05" hidden="true" customHeight="true"/>
    <row r="49721" ht="-0.05" hidden="true" customHeight="true"/>
    <row r="49722" ht="-0.05" hidden="true" customHeight="true"/>
    <row r="49723" ht="-0.05" hidden="true" customHeight="true"/>
    <row r="49724" ht="-0.05" hidden="true" customHeight="true"/>
    <row r="49725" ht="-0.05" hidden="true" customHeight="true"/>
    <row r="49726" ht="-0.05" hidden="true" customHeight="true"/>
    <row r="49727" ht="-0.05" hidden="true" customHeight="true"/>
    <row r="49728" ht="-0.05" hidden="true" customHeight="true"/>
    <row r="49729" ht="-0.05" hidden="true" customHeight="true"/>
    <row r="49730" ht="-0.05" hidden="true" customHeight="true"/>
    <row r="49731" ht="-0.05" hidden="true" customHeight="true"/>
    <row r="49732" ht="-0.05" hidden="true" customHeight="true"/>
    <row r="49733" ht="-0.05" hidden="true" customHeight="true"/>
    <row r="49734" ht="-0.05" hidden="true" customHeight="true"/>
    <row r="49735" ht="-0.05" hidden="true" customHeight="true"/>
    <row r="49736" ht="-0.05" hidden="true" customHeight="true"/>
    <row r="49737" ht="-0.05" hidden="true" customHeight="true"/>
    <row r="49738" ht="-0.05" hidden="true" customHeight="true"/>
    <row r="49739" ht="-0.05" hidden="true" customHeight="true"/>
    <row r="49740" ht="-0.05" hidden="true" customHeight="true"/>
    <row r="49741" ht="-0.05" hidden="true" customHeight="true"/>
    <row r="49742" ht="-0.05" hidden="true" customHeight="true"/>
    <row r="49743" ht="-0.05" hidden="true" customHeight="true"/>
    <row r="49744" ht="-0.05" hidden="true" customHeight="true"/>
    <row r="49745" ht="-0.05" hidden="true" customHeight="true"/>
    <row r="49746" ht="-0.05" hidden="true" customHeight="true"/>
    <row r="49747" ht="-0.05" hidden="true" customHeight="true"/>
    <row r="49748" ht="-0.05" hidden="true" customHeight="true"/>
    <row r="49749" ht="-0.05" hidden="true" customHeight="true"/>
    <row r="49750" ht="-0.05" hidden="true" customHeight="true"/>
    <row r="49751" ht="-0.05" hidden="true" customHeight="true"/>
    <row r="49752" ht="-0.05" hidden="true" customHeight="true"/>
    <row r="49753" ht="-0.05" hidden="true" customHeight="true"/>
    <row r="49754" ht="-0.05" hidden="true" customHeight="true"/>
    <row r="49755" ht="-0.05" hidden="true" customHeight="true"/>
    <row r="49756" ht="-0.05" hidden="true" customHeight="true"/>
    <row r="49757" ht="-0.05" hidden="true" customHeight="true"/>
    <row r="49758" ht="-0.05" hidden="true" customHeight="true"/>
    <row r="49759" ht="-0.05" hidden="true" customHeight="true"/>
    <row r="49760" ht="-0.05" hidden="true" customHeight="true"/>
    <row r="49761" ht="-0.05" hidden="true" customHeight="true"/>
    <row r="49762" ht="-0.05" hidden="true" customHeight="true"/>
    <row r="49763" ht="-0.05" hidden="true" customHeight="true"/>
    <row r="49764" ht="-0.05" hidden="true" customHeight="true"/>
    <row r="49765" ht="-0.05" hidden="true" customHeight="true"/>
    <row r="49766" ht="-0.05" hidden="true" customHeight="true"/>
    <row r="49767" ht="-0.05" hidden="true" customHeight="true"/>
    <row r="49768" ht="-0.05" hidden="true" customHeight="true"/>
    <row r="49769" ht="-0.05" hidden="true" customHeight="true"/>
    <row r="49770" ht="-0.05" hidden="true" customHeight="true"/>
    <row r="49771" ht="-0.05" hidden="true" customHeight="true"/>
    <row r="49772" ht="-0.05" hidden="true" customHeight="true"/>
    <row r="49773" ht="-0.05" hidden="true" customHeight="true"/>
    <row r="49774" ht="-0.05" hidden="true" customHeight="true"/>
    <row r="49775" ht="-0.05" hidden="true" customHeight="true"/>
    <row r="49776" ht="-0.05" hidden="true" customHeight="true"/>
    <row r="49777" ht="-0.05" hidden="true" customHeight="true"/>
    <row r="49778" ht="-0.05" hidden="true" customHeight="true"/>
    <row r="49779" ht="-0.05" hidden="true" customHeight="true"/>
    <row r="49780" ht="-0.05" hidden="true" customHeight="true"/>
    <row r="49781" ht="-0.05" hidden="true" customHeight="true"/>
    <row r="49782" ht="-0.05" hidden="true" customHeight="true"/>
    <row r="49783" ht="-0.05" hidden="true" customHeight="true"/>
    <row r="49784" ht="-0.05" hidden="true" customHeight="true"/>
    <row r="49785" ht="-0.05" hidden="true" customHeight="true"/>
    <row r="49786" ht="-0.05" hidden="true" customHeight="true"/>
    <row r="49787" ht="-0.05" hidden="true" customHeight="true"/>
    <row r="49788" ht="-0.05" hidden="true" customHeight="true"/>
    <row r="49789" ht="-0.05" hidden="true" customHeight="true"/>
    <row r="49790" ht="-0.05" hidden="true" customHeight="true"/>
    <row r="49791" ht="-0.05" hidden="true" customHeight="true"/>
    <row r="49792" ht="-0.05" hidden="true" customHeight="true"/>
    <row r="49793" ht="-0.05" hidden="true" customHeight="true"/>
    <row r="49794" ht="-0.05" hidden="true" customHeight="true"/>
    <row r="49795" ht="-0.05" hidden="true" customHeight="true"/>
    <row r="49796" ht="-0.05" hidden="true" customHeight="true"/>
    <row r="49797" ht="-0.05" hidden="true" customHeight="true"/>
    <row r="49798" ht="-0.05" hidden="true" customHeight="true"/>
    <row r="49799" ht="-0.05" hidden="true" customHeight="true"/>
    <row r="49800" ht="-0.05" hidden="true" customHeight="true"/>
    <row r="49801" ht="-0.05" hidden="true" customHeight="true"/>
    <row r="49802" ht="-0.05" hidden="true" customHeight="true"/>
    <row r="49803" ht="-0.05" hidden="true" customHeight="true"/>
    <row r="49804" ht="-0.05" hidden="true" customHeight="true"/>
    <row r="49805" ht="-0.05" hidden="true" customHeight="true"/>
    <row r="49806" ht="-0.05" hidden="true" customHeight="true"/>
    <row r="49807" ht="-0.05" hidden="true" customHeight="true"/>
    <row r="49808" ht="-0.05" hidden="true" customHeight="true"/>
    <row r="49809" ht="-0.05" hidden="true" customHeight="true"/>
    <row r="49810" ht="-0.05" hidden="true" customHeight="true"/>
    <row r="49811" ht="-0.05" hidden="true" customHeight="true"/>
    <row r="49812" ht="-0.05" hidden="true" customHeight="true"/>
    <row r="49813" ht="-0.05" hidden="true" customHeight="true"/>
    <row r="49814" ht="-0.05" hidden="true" customHeight="true"/>
    <row r="49815" ht="-0.05" hidden="true" customHeight="true"/>
    <row r="49816" ht="-0.05" hidden="true" customHeight="true"/>
    <row r="49817" ht="-0.05" hidden="true" customHeight="true"/>
    <row r="49818" ht="-0.05" hidden="true" customHeight="true"/>
    <row r="49819" ht="-0.05" hidden="true" customHeight="true"/>
    <row r="49820" ht="-0.05" hidden="true" customHeight="true"/>
    <row r="49821" ht="-0.05" hidden="true" customHeight="true"/>
    <row r="49822" ht="-0.05" hidden="true" customHeight="true"/>
    <row r="49823" ht="-0.05" hidden="true" customHeight="true"/>
    <row r="49824" ht="-0.05" hidden="true" customHeight="true"/>
    <row r="49825" ht="-0.05" hidden="true" customHeight="true"/>
    <row r="49826" ht="-0.05" hidden="true" customHeight="true"/>
    <row r="49827" ht="-0.05" hidden="true" customHeight="true"/>
    <row r="49828" ht="-0.05" hidden="true" customHeight="true"/>
    <row r="49829" ht="-0.05" hidden="true" customHeight="true"/>
    <row r="49830" ht="-0.05" hidden="true" customHeight="true"/>
    <row r="49831" ht="-0.05" hidden="true" customHeight="true"/>
    <row r="49832" ht="-0.05" hidden="true" customHeight="true"/>
    <row r="49833" ht="-0.05" hidden="true" customHeight="true"/>
    <row r="49834" ht="-0.05" hidden="true" customHeight="true"/>
    <row r="49835" ht="-0.05" hidden="true" customHeight="true"/>
    <row r="49836" ht="-0.05" hidden="true" customHeight="true"/>
    <row r="49837" ht="-0.05" hidden="true" customHeight="true"/>
    <row r="49838" ht="-0.05" hidden="true" customHeight="true"/>
    <row r="49839" ht="-0.05" hidden="true" customHeight="true"/>
    <row r="49840" ht="-0.05" hidden="true" customHeight="true"/>
    <row r="49841" ht="-0.05" hidden="true" customHeight="true"/>
    <row r="49842" ht="-0.05" hidden="true" customHeight="true"/>
    <row r="49843" ht="-0.05" hidden="true" customHeight="true"/>
    <row r="49844" ht="-0.05" hidden="true" customHeight="true"/>
    <row r="49845" ht="-0.05" hidden="true" customHeight="true"/>
    <row r="49846" ht="-0.05" hidden="true" customHeight="true"/>
    <row r="49847" ht="-0.05" hidden="true" customHeight="true"/>
    <row r="49848" ht="-0.05" hidden="true" customHeight="true"/>
    <row r="49849" ht="-0.05" hidden="true" customHeight="true"/>
    <row r="49850" ht="-0.05" hidden="true" customHeight="true"/>
    <row r="49851" ht="-0.05" hidden="true" customHeight="true"/>
    <row r="49852" ht="-0.05" hidden="true" customHeight="true"/>
    <row r="49853" ht="-0.05" hidden="true" customHeight="true"/>
    <row r="49854" ht="-0.05" hidden="true" customHeight="true"/>
    <row r="49855" ht="-0.05" hidden="true" customHeight="true"/>
    <row r="49856" ht="-0.05" hidden="true" customHeight="true"/>
    <row r="49857" ht="-0.05" hidden="true" customHeight="true"/>
    <row r="49858" ht="-0.05" hidden="true" customHeight="true"/>
    <row r="49859" ht="-0.05" hidden="true" customHeight="true"/>
    <row r="49860" ht="-0.05" hidden="true" customHeight="true"/>
    <row r="49861" ht="-0.05" hidden="true" customHeight="true"/>
    <row r="49862" ht="-0.05" hidden="true" customHeight="true"/>
    <row r="49863" ht="-0.05" hidden="true" customHeight="true"/>
    <row r="49864" ht="-0.05" hidden="true" customHeight="true"/>
    <row r="49865" ht="-0.05" hidden="true" customHeight="true"/>
    <row r="49866" ht="-0.05" hidden="true" customHeight="true"/>
    <row r="49867" ht="-0.05" hidden="true" customHeight="true"/>
    <row r="49868" ht="-0.05" hidden="true" customHeight="true"/>
    <row r="49869" ht="-0.05" hidden="true" customHeight="true"/>
    <row r="49870" ht="-0.05" hidden="true" customHeight="true"/>
    <row r="49871" ht="-0.05" hidden="true" customHeight="true"/>
    <row r="49872" ht="-0.05" hidden="true" customHeight="true"/>
    <row r="49873" ht="-0.05" hidden="true" customHeight="true"/>
    <row r="49874" ht="-0.05" hidden="true" customHeight="true"/>
    <row r="49875" ht="-0.05" hidden="true" customHeight="true"/>
    <row r="49876" ht="-0.05" hidden="true" customHeight="true"/>
    <row r="49877" ht="-0.05" hidden="true" customHeight="true"/>
    <row r="49878" ht="-0.05" hidden="true" customHeight="true"/>
    <row r="49879" ht="-0.05" hidden="true" customHeight="true"/>
    <row r="49880" ht="-0.05" hidden="true" customHeight="true"/>
    <row r="49881" ht="-0.05" hidden="true" customHeight="true"/>
    <row r="49882" ht="-0.05" hidden="true" customHeight="true"/>
    <row r="49883" ht="-0.05" hidden="true" customHeight="true"/>
    <row r="49884" ht="-0.05" hidden="true" customHeight="true"/>
    <row r="49885" ht="-0.05" hidden="true" customHeight="true"/>
    <row r="49886" ht="-0.05" hidden="true" customHeight="true"/>
    <row r="49887" ht="-0.05" hidden="true" customHeight="true"/>
    <row r="49888" ht="-0.05" hidden="true" customHeight="true"/>
    <row r="49889" ht="-0.05" hidden="true" customHeight="true"/>
    <row r="49890" ht="-0.05" hidden="true" customHeight="true"/>
    <row r="49891" ht="-0.05" hidden="true" customHeight="true"/>
    <row r="49892" ht="-0.05" hidden="true" customHeight="true"/>
    <row r="49893" ht="-0.05" hidden="true" customHeight="true"/>
    <row r="49894" ht="-0.05" hidden="true" customHeight="true"/>
    <row r="49895" ht="-0.05" hidden="true" customHeight="true"/>
    <row r="49896" ht="-0.05" hidden="true" customHeight="true"/>
    <row r="49897" ht="-0.05" hidden="true" customHeight="true"/>
    <row r="49898" ht="-0.05" hidden="true" customHeight="true"/>
    <row r="49899" ht="-0.05" hidden="true" customHeight="true"/>
    <row r="49900" ht="-0.05" hidden="true" customHeight="true"/>
    <row r="49901" ht="-0.05" hidden="true" customHeight="true"/>
    <row r="49902" ht="-0.05" hidden="true" customHeight="true"/>
    <row r="49903" ht="-0.05" hidden="true" customHeight="true"/>
    <row r="49904" ht="-0.05" hidden="true" customHeight="true"/>
    <row r="49905" ht="-0.05" hidden="true" customHeight="true"/>
    <row r="49906" ht="-0.05" hidden="true" customHeight="true"/>
    <row r="49907" ht="-0.05" hidden="true" customHeight="true"/>
    <row r="49908" ht="-0.05" hidden="true" customHeight="true"/>
    <row r="49909" ht="-0.05" hidden="true" customHeight="true"/>
    <row r="49910" ht="-0.05" hidden="true" customHeight="true"/>
    <row r="49911" ht="-0.05" hidden="true" customHeight="true"/>
    <row r="49912" ht="-0.05" hidden="true" customHeight="true"/>
    <row r="49913" ht="-0.05" hidden="true" customHeight="true"/>
    <row r="49914" ht="-0.05" hidden="true" customHeight="true"/>
    <row r="49915" ht="-0.05" hidden="true" customHeight="true"/>
    <row r="49916" ht="-0.05" hidden="true" customHeight="true"/>
    <row r="49917" ht="-0.05" hidden="true" customHeight="true"/>
    <row r="49918" ht="-0.05" hidden="true" customHeight="true"/>
    <row r="49919" ht="-0.05" hidden="true" customHeight="true"/>
    <row r="49920" ht="-0.05" hidden="true" customHeight="true"/>
    <row r="49921" ht="-0.05" hidden="true" customHeight="true"/>
    <row r="49922" ht="-0.05" hidden="true" customHeight="true"/>
    <row r="49923" ht="-0.05" hidden="true" customHeight="true"/>
    <row r="49924" ht="-0.05" hidden="true" customHeight="true"/>
    <row r="49925" ht="-0.05" hidden="true" customHeight="true"/>
    <row r="49926" ht="-0.05" hidden="true" customHeight="true"/>
    <row r="49927" ht="-0.05" hidden="true" customHeight="true"/>
    <row r="49928" ht="-0.05" hidden="true" customHeight="true"/>
    <row r="49929" ht="-0.05" hidden="true" customHeight="true"/>
    <row r="49930" ht="-0.05" hidden="true" customHeight="true"/>
    <row r="49931" ht="-0.05" hidden="true" customHeight="true"/>
    <row r="49932" ht="-0.05" hidden="true" customHeight="true"/>
    <row r="49933" ht="-0.05" hidden="true" customHeight="true"/>
    <row r="49934" ht="-0.05" hidden="true" customHeight="true"/>
    <row r="49935" ht="-0.05" hidden="true" customHeight="true"/>
    <row r="49936" ht="-0.05" hidden="true" customHeight="true"/>
    <row r="49937" ht="-0.05" hidden="true" customHeight="true"/>
    <row r="49938" ht="-0.05" hidden="true" customHeight="true"/>
    <row r="49939" ht="-0.05" hidden="true" customHeight="true"/>
    <row r="49940" ht="-0.05" hidden="true" customHeight="true"/>
    <row r="49941" ht="-0.05" hidden="true" customHeight="true"/>
    <row r="49942" ht="-0.05" hidden="true" customHeight="true"/>
    <row r="49943" ht="-0.05" hidden="true" customHeight="true"/>
    <row r="49944" ht="-0.05" hidden="true" customHeight="true"/>
    <row r="49945" ht="-0.05" hidden="true" customHeight="true"/>
    <row r="49946" ht="-0.05" hidden="true" customHeight="true"/>
    <row r="49947" ht="-0.05" hidden="true" customHeight="true"/>
    <row r="49948" ht="-0.05" hidden="true" customHeight="true"/>
    <row r="49949" ht="-0.05" hidden="true" customHeight="true"/>
    <row r="49950" ht="-0.05" hidden="true" customHeight="true"/>
    <row r="49951" ht="-0.05" hidden="true" customHeight="true"/>
    <row r="49952" ht="-0.05" hidden="true" customHeight="true"/>
    <row r="49953" ht="-0.05" hidden="true" customHeight="true"/>
    <row r="49954" ht="-0.05" hidden="true" customHeight="true"/>
    <row r="49955" ht="-0.05" hidden="true" customHeight="true"/>
    <row r="49956" ht="-0.05" hidden="true" customHeight="true"/>
    <row r="49957" ht="-0.05" hidden="true" customHeight="true"/>
    <row r="49958" ht="-0.05" hidden="true" customHeight="true"/>
    <row r="49959" ht="-0.05" hidden="true" customHeight="true"/>
    <row r="49960" ht="-0.05" hidden="true" customHeight="true"/>
    <row r="49961" ht="-0.05" hidden="true" customHeight="true"/>
    <row r="49962" ht="-0.05" hidden="true" customHeight="true"/>
    <row r="49963" ht="-0.05" hidden="true" customHeight="true"/>
    <row r="49964" ht="-0.05" hidden="true" customHeight="true"/>
    <row r="49965" ht="-0.05" hidden="true" customHeight="true"/>
    <row r="49966" ht="-0.05" hidden="true" customHeight="true"/>
    <row r="49967" ht="-0.05" hidden="true" customHeight="true"/>
    <row r="49968" ht="-0.05" hidden="true" customHeight="true"/>
    <row r="49969" ht="-0.05" hidden="true" customHeight="true"/>
    <row r="49970" ht="-0.05" hidden="true" customHeight="true"/>
    <row r="49971" ht="-0.05" hidden="true" customHeight="true"/>
    <row r="49972" ht="-0.05" hidden="true" customHeight="true"/>
    <row r="49973" ht="-0.05" hidden="true" customHeight="true"/>
    <row r="49974" ht="-0.05" hidden="true" customHeight="true"/>
    <row r="49975" ht="-0.05" hidden="true" customHeight="true"/>
    <row r="49976" ht="-0.05" hidden="true" customHeight="true"/>
    <row r="49977" ht="-0.05" hidden="true" customHeight="true"/>
    <row r="49978" ht="-0.05" hidden="true" customHeight="true"/>
    <row r="49979" ht="-0.05" hidden="true" customHeight="true"/>
    <row r="49980" ht="-0.05" hidden="true" customHeight="true"/>
    <row r="49981" ht="-0.05" hidden="true" customHeight="true"/>
    <row r="49982" ht="-0.05" hidden="true" customHeight="true"/>
    <row r="49983" ht="-0.05" hidden="true" customHeight="true"/>
    <row r="49984" ht="-0.05" hidden="true" customHeight="true"/>
    <row r="49985" ht="-0.05" hidden="true" customHeight="true"/>
    <row r="49986" ht="-0.05" hidden="true" customHeight="true"/>
    <row r="49987" ht="-0.05" hidden="true" customHeight="true"/>
    <row r="49988" ht="-0.05" hidden="true" customHeight="true"/>
    <row r="49989" ht="-0.05" hidden="true" customHeight="true"/>
    <row r="49990" ht="-0.05" hidden="true" customHeight="true"/>
    <row r="49991" ht="-0.05" hidden="true" customHeight="true"/>
    <row r="49992" ht="-0.05" hidden="true" customHeight="true"/>
    <row r="49993" ht="-0.05" hidden="true" customHeight="true"/>
    <row r="49994" ht="-0.05" hidden="true" customHeight="true"/>
    <row r="49995" ht="-0.05" hidden="true" customHeight="true"/>
    <row r="49996" ht="-0.05" hidden="true" customHeight="true"/>
    <row r="49997" ht="-0.05" hidden="true" customHeight="true"/>
    <row r="49998" ht="-0.05" hidden="true" customHeight="true"/>
    <row r="49999" ht="-0.05" hidden="true" customHeight="true"/>
    <row r="50000" ht="-0.05" hidden="true" customHeight="true"/>
    <row r="50001" ht="-0.05" hidden="true" customHeight="true"/>
    <row r="50002" ht="-0.05" hidden="true" customHeight="true"/>
    <row r="50003" ht="-0.05" hidden="true" customHeight="true"/>
    <row r="50004" ht="-0.05" hidden="true" customHeight="true"/>
    <row r="50005" ht="-0.05" hidden="true" customHeight="true"/>
    <row r="50006" ht="-0.05" hidden="true" customHeight="true"/>
    <row r="50007" ht="-0.05" hidden="true" customHeight="true"/>
    <row r="50008" ht="-0.05" hidden="true" customHeight="true"/>
    <row r="50009" ht="-0.05" hidden="true" customHeight="true"/>
    <row r="50010" ht="-0.05" hidden="true" customHeight="true"/>
    <row r="50011" ht="-0.05" hidden="true" customHeight="true"/>
    <row r="50012" ht="-0.05" hidden="true" customHeight="true"/>
    <row r="50013" ht="-0.05" hidden="true" customHeight="true"/>
    <row r="50014" ht="-0.05" hidden="true" customHeight="true"/>
    <row r="50015" ht="-0.05" hidden="true" customHeight="true"/>
    <row r="50016" ht="-0.05" hidden="true" customHeight="true"/>
    <row r="50017" ht="-0.05" hidden="true" customHeight="true"/>
    <row r="50018" ht="-0.05" hidden="true" customHeight="true"/>
    <row r="50019" ht="-0.05" hidden="true" customHeight="true"/>
    <row r="50020" ht="-0.05" hidden="true" customHeight="true"/>
    <row r="50021" ht="-0.05" hidden="true" customHeight="true"/>
    <row r="50022" ht="-0.05" hidden="true" customHeight="true"/>
    <row r="50023" ht="-0.05" hidden="true" customHeight="true"/>
    <row r="50024" ht="-0.05" hidden="true" customHeight="true"/>
    <row r="50025" ht="-0.05" hidden="true" customHeight="true"/>
    <row r="50026" ht="-0.05" hidden="true" customHeight="true"/>
    <row r="50027" ht="-0.05" hidden="true" customHeight="true"/>
    <row r="50028" ht="-0.05" hidden="true" customHeight="true"/>
    <row r="50029" ht="-0.05" hidden="true" customHeight="true"/>
    <row r="50030" ht="-0.05" hidden="true" customHeight="true"/>
    <row r="50031" ht="-0.05" hidden="true" customHeight="true"/>
    <row r="50032" ht="-0.05" hidden="true" customHeight="true"/>
    <row r="50033" ht="-0.05" hidden="true" customHeight="true"/>
    <row r="50034" ht="-0.05" hidden="true" customHeight="true"/>
    <row r="50035" ht="-0.05" hidden="true" customHeight="true"/>
    <row r="50036" ht="-0.05" hidden="true" customHeight="true"/>
    <row r="50037" ht="-0.05" hidden="true" customHeight="true"/>
    <row r="50038" ht="-0.05" hidden="true" customHeight="true"/>
    <row r="50039" ht="-0.05" hidden="true" customHeight="true"/>
    <row r="50040" ht="-0.05" hidden="true" customHeight="true"/>
    <row r="50041" ht="-0.05" hidden="true" customHeight="true"/>
    <row r="50042" ht="-0.05" hidden="true" customHeight="true"/>
    <row r="50043" ht="-0.05" hidden="true" customHeight="true"/>
    <row r="50044" ht="-0.05" hidden="true" customHeight="true"/>
    <row r="50045" ht="-0.05" hidden="true" customHeight="true"/>
    <row r="50046" ht="-0.05" hidden="true" customHeight="true"/>
    <row r="50047" ht="-0.05" hidden="true" customHeight="true"/>
    <row r="50048" ht="-0.05" hidden="true" customHeight="true"/>
    <row r="50049" ht="-0.05" hidden="true" customHeight="true"/>
    <row r="50050" ht="-0.05" hidden="true" customHeight="true"/>
    <row r="50051" ht="-0.05" hidden="true" customHeight="true"/>
    <row r="50052" ht="-0.05" hidden="true" customHeight="true"/>
    <row r="50053" ht="-0.05" hidden="true" customHeight="true"/>
    <row r="50054" ht="-0.05" hidden="true" customHeight="true"/>
    <row r="50055" ht="-0.05" hidden="true" customHeight="true"/>
    <row r="50056" ht="-0.05" hidden="true" customHeight="true"/>
    <row r="50057" ht="-0.05" hidden="true" customHeight="true"/>
    <row r="50058" ht="-0.05" hidden="true" customHeight="true"/>
    <row r="50059" ht="-0.05" hidden="true" customHeight="true"/>
    <row r="50060" ht="-0.05" hidden="true" customHeight="true"/>
    <row r="50061" ht="-0.05" hidden="true" customHeight="true"/>
    <row r="50062" ht="-0.05" hidden="true" customHeight="true"/>
    <row r="50063" ht="-0.05" hidden="true" customHeight="true"/>
    <row r="50064" ht="-0.05" hidden="true" customHeight="true"/>
    <row r="50065" ht="-0.05" hidden="true" customHeight="true"/>
    <row r="50066" ht="-0.05" hidden="true" customHeight="true"/>
    <row r="50067" ht="-0.05" hidden="true" customHeight="true"/>
    <row r="50068" ht="-0.05" hidden="true" customHeight="true"/>
    <row r="50069" ht="-0.05" hidden="true" customHeight="true"/>
    <row r="50070" ht="-0.05" hidden="true" customHeight="true"/>
    <row r="50071" ht="-0.05" hidden="true" customHeight="true"/>
    <row r="50072" ht="-0.05" hidden="true" customHeight="true"/>
    <row r="50073" ht="-0.05" hidden="true" customHeight="true"/>
    <row r="50074" ht="-0.05" hidden="true" customHeight="true"/>
    <row r="50075" ht="-0.05" hidden="true" customHeight="true"/>
    <row r="50076" ht="-0.05" hidden="true" customHeight="true"/>
    <row r="50077" ht="-0.05" hidden="true" customHeight="true"/>
    <row r="50078" ht="-0.05" hidden="true" customHeight="true"/>
    <row r="50079" ht="-0.05" hidden="true" customHeight="true"/>
    <row r="50080" ht="-0.05" hidden="true" customHeight="true"/>
    <row r="50081" ht="-0.05" hidden="true" customHeight="true"/>
    <row r="50082" ht="-0.05" hidden="true" customHeight="true"/>
    <row r="50083" ht="-0.05" hidden="true" customHeight="true"/>
    <row r="50084" ht="-0.05" hidden="true" customHeight="true"/>
    <row r="50085" ht="-0.05" hidden="true" customHeight="true"/>
    <row r="50086" ht="-0.05" hidden="true" customHeight="true"/>
    <row r="50087" ht="-0.05" hidden="true" customHeight="true"/>
    <row r="50088" ht="-0.05" hidden="true" customHeight="true"/>
    <row r="50089" ht="-0.05" hidden="true" customHeight="true"/>
    <row r="50090" ht="-0.05" hidden="true" customHeight="true"/>
    <row r="50091" ht="-0.05" hidden="true" customHeight="true"/>
    <row r="50092" ht="-0.05" hidden="true" customHeight="true"/>
    <row r="50093" ht="-0.05" hidden="true" customHeight="true"/>
    <row r="50094" ht="-0.05" hidden="true" customHeight="true"/>
    <row r="50095" ht="-0.05" hidden="true" customHeight="true"/>
    <row r="50096" ht="-0.05" hidden="true" customHeight="true"/>
    <row r="50097" ht="-0.05" hidden="true" customHeight="true"/>
    <row r="50098" ht="-0.05" hidden="true" customHeight="true"/>
    <row r="50099" ht="-0.05" hidden="true" customHeight="true"/>
    <row r="50100" ht="-0.05" hidden="true" customHeight="true"/>
    <row r="50101" ht="-0.05" hidden="true" customHeight="true"/>
    <row r="50102" ht="-0.05" hidden="true" customHeight="true"/>
    <row r="50103" ht="-0.05" hidden="true" customHeight="true"/>
    <row r="50104" ht="-0.05" hidden="true" customHeight="true"/>
    <row r="50105" ht="-0.05" hidden="true" customHeight="true"/>
    <row r="50106" ht="-0.05" hidden="true" customHeight="true"/>
    <row r="50107" ht="-0.05" hidden="true" customHeight="true"/>
    <row r="50108" ht="-0.05" hidden="true" customHeight="true"/>
    <row r="50109" ht="-0.05" hidden="true" customHeight="true"/>
    <row r="50110" ht="-0.05" hidden="true" customHeight="true"/>
    <row r="50111" ht="-0.05" hidden="true" customHeight="true"/>
    <row r="50112" ht="-0.05" hidden="true" customHeight="true"/>
    <row r="50113" ht="-0.05" hidden="true" customHeight="true"/>
    <row r="50114" ht="-0.05" hidden="true" customHeight="true"/>
    <row r="50115" ht="-0.05" hidden="true" customHeight="true"/>
    <row r="50116" ht="-0.05" hidden="true" customHeight="true"/>
    <row r="50117" ht="-0.05" hidden="true" customHeight="true"/>
    <row r="50118" ht="-0.05" hidden="true" customHeight="true"/>
    <row r="50119" ht="-0.05" hidden="true" customHeight="true"/>
    <row r="50120" ht="-0.05" hidden="true" customHeight="true"/>
    <row r="50121" ht="-0.05" hidden="true" customHeight="true"/>
    <row r="50122" ht="-0.05" hidden="true" customHeight="true"/>
    <row r="50123" ht="-0.05" hidden="true" customHeight="true"/>
    <row r="50124" ht="-0.05" hidden="true" customHeight="true"/>
    <row r="50125" ht="-0.05" hidden="true" customHeight="true"/>
    <row r="50126" ht="-0.05" hidden="true" customHeight="true"/>
    <row r="50127" ht="-0.05" hidden="true" customHeight="true"/>
    <row r="50128" ht="-0.05" hidden="true" customHeight="true"/>
    <row r="50129" ht="-0.05" hidden="true" customHeight="true"/>
    <row r="50130" ht="-0.05" hidden="true" customHeight="true"/>
    <row r="50131" ht="-0.05" hidden="true" customHeight="true"/>
    <row r="50132" ht="-0.05" hidden="true" customHeight="true"/>
    <row r="50133" ht="-0.05" hidden="true" customHeight="true"/>
    <row r="50134" ht="-0.05" hidden="true" customHeight="true"/>
    <row r="50135" ht="-0.05" hidden="true" customHeight="true"/>
    <row r="50136" ht="-0.05" hidden="true" customHeight="true"/>
    <row r="50137" ht="-0.05" hidden="true" customHeight="true"/>
    <row r="50138" ht="-0.05" hidden="true" customHeight="true"/>
    <row r="50139" ht="-0.05" hidden="true" customHeight="true"/>
    <row r="50140" ht="-0.05" hidden="true" customHeight="true"/>
    <row r="50141" ht="-0.05" hidden="true" customHeight="true"/>
    <row r="50142" ht="-0.05" hidden="true" customHeight="true"/>
    <row r="50143" ht="-0.05" hidden="true" customHeight="true"/>
    <row r="50144" ht="-0.05" hidden="true" customHeight="true"/>
    <row r="50145" ht="-0.05" hidden="true" customHeight="true"/>
    <row r="50146" ht="-0.05" hidden="true" customHeight="true"/>
    <row r="50147" ht="-0.05" hidden="true" customHeight="true"/>
    <row r="50148" ht="-0.05" hidden="true" customHeight="true"/>
    <row r="50149" ht="-0.05" hidden="true" customHeight="true"/>
    <row r="50150" ht="-0.05" hidden="true" customHeight="true"/>
    <row r="50151" ht="-0.05" hidden="true" customHeight="true"/>
    <row r="50152" ht="-0.05" hidden="true" customHeight="true"/>
    <row r="50153" ht="-0.05" hidden="true" customHeight="true"/>
    <row r="50154" ht="-0.05" hidden="true" customHeight="true"/>
    <row r="50155" ht="-0.05" hidden="true" customHeight="true"/>
    <row r="50156" ht="-0.05" hidden="true" customHeight="true"/>
    <row r="50157" ht="-0.05" hidden="true" customHeight="true"/>
    <row r="50158" ht="-0.05" hidden="true" customHeight="true"/>
    <row r="50159" ht="-0.05" hidden="true" customHeight="true"/>
    <row r="50160" ht="-0.05" hidden="true" customHeight="true"/>
    <row r="50161" ht="-0.05" hidden="true" customHeight="true"/>
    <row r="50162" ht="-0.05" hidden="true" customHeight="true"/>
    <row r="50163" ht="-0.05" hidden="true" customHeight="true"/>
    <row r="50164" ht="-0.05" hidden="true" customHeight="true"/>
    <row r="50165" ht="-0.05" hidden="true" customHeight="true"/>
    <row r="50166" ht="-0.05" hidden="true" customHeight="true"/>
    <row r="50167" ht="-0.05" hidden="true" customHeight="true"/>
    <row r="50168" ht="-0.05" hidden="true" customHeight="true"/>
    <row r="50169" ht="-0.05" hidden="true" customHeight="true"/>
    <row r="50170" ht="-0.05" hidden="true" customHeight="true"/>
    <row r="50171" ht="-0.05" hidden="true" customHeight="true"/>
    <row r="50172" ht="-0.05" hidden="true" customHeight="true"/>
    <row r="50173" ht="-0.05" hidden="true" customHeight="true"/>
    <row r="50174" ht="-0.05" hidden="true" customHeight="true"/>
    <row r="50175" ht="-0.05" hidden="true" customHeight="true"/>
    <row r="50176" ht="-0.05" hidden="true" customHeight="true"/>
    <row r="50177" ht="-0.05" hidden="true" customHeight="true"/>
    <row r="50178" ht="-0.05" hidden="true" customHeight="true"/>
    <row r="50179" ht="-0.05" hidden="true" customHeight="true"/>
    <row r="50180" ht="-0.05" hidden="true" customHeight="true"/>
    <row r="50181" ht="-0.05" hidden="true" customHeight="true"/>
    <row r="50182" ht="-0.05" hidden="true" customHeight="true"/>
    <row r="50183" ht="-0.05" hidden="true" customHeight="true"/>
    <row r="50184" ht="-0.05" hidden="true" customHeight="true"/>
    <row r="50185" ht="-0.05" hidden="true" customHeight="true"/>
    <row r="50186" ht="-0.05" hidden="true" customHeight="true"/>
    <row r="50187" ht="-0.05" hidden="true" customHeight="true"/>
    <row r="50188" ht="-0.05" hidden="true" customHeight="true"/>
    <row r="50189" ht="-0.05" hidden="true" customHeight="true"/>
    <row r="50190" ht="-0.05" hidden="true" customHeight="true"/>
    <row r="50191" ht="-0.05" hidden="true" customHeight="true"/>
    <row r="50192" ht="-0.05" hidden="true" customHeight="true"/>
    <row r="50193" ht="-0.05" hidden="true" customHeight="true"/>
    <row r="50194" ht="-0.05" hidden="true" customHeight="true"/>
    <row r="50195" ht="-0.05" hidden="true" customHeight="true"/>
    <row r="50196" ht="-0.05" hidden="true" customHeight="true"/>
    <row r="50197" ht="-0.05" hidden="true" customHeight="true"/>
    <row r="50198" ht="-0.05" hidden="true" customHeight="true"/>
    <row r="50199" ht="-0.05" hidden="true" customHeight="true"/>
    <row r="50200" ht="-0.05" hidden="true" customHeight="true"/>
    <row r="50201" ht="-0.05" hidden="true" customHeight="true"/>
    <row r="50202" ht="-0.05" hidden="true" customHeight="true"/>
    <row r="50203" ht="-0.05" hidden="true" customHeight="true"/>
    <row r="50204" ht="-0.05" hidden="true" customHeight="true"/>
    <row r="50205" ht="-0.05" hidden="true" customHeight="true"/>
    <row r="50206" ht="-0.05" hidden="true" customHeight="true"/>
    <row r="50207" ht="-0.05" hidden="true" customHeight="true"/>
    <row r="50208" ht="-0.05" hidden="true" customHeight="true"/>
    <row r="50209" ht="-0.05" hidden="true" customHeight="true"/>
    <row r="50210" ht="-0.05" hidden="true" customHeight="true"/>
    <row r="50211" ht="-0.05" hidden="true" customHeight="true"/>
    <row r="50212" ht="-0.05" hidden="true" customHeight="true"/>
    <row r="50213" ht="-0.05" hidden="true" customHeight="true"/>
    <row r="50214" ht="-0.05" hidden="true" customHeight="true"/>
    <row r="50215" ht="-0.05" hidden="true" customHeight="true"/>
    <row r="50216" ht="-0.05" hidden="true" customHeight="true"/>
    <row r="50217" ht="-0.05" hidden="true" customHeight="true"/>
    <row r="50218" ht="-0.05" hidden="true" customHeight="true"/>
    <row r="50219" ht="-0.05" hidden="true" customHeight="true"/>
    <row r="50220" ht="-0.05" hidden="true" customHeight="true"/>
    <row r="50221" ht="-0.05" hidden="true" customHeight="true"/>
    <row r="50222" ht="-0.05" hidden="true" customHeight="true"/>
    <row r="50223" ht="-0.05" hidden="true" customHeight="true"/>
    <row r="50224" ht="-0.05" hidden="true" customHeight="true"/>
    <row r="50225" ht="-0.05" hidden="true" customHeight="true"/>
    <row r="50226" ht="-0.05" hidden="true" customHeight="true"/>
    <row r="50227" ht="-0.05" hidden="true" customHeight="true"/>
    <row r="50228" ht="-0.05" hidden="true" customHeight="true"/>
    <row r="50229" ht="-0.05" hidden="true" customHeight="true"/>
    <row r="50230" ht="-0.05" hidden="true" customHeight="true"/>
    <row r="50231" ht="-0.05" hidden="true" customHeight="true"/>
    <row r="50232" ht="-0.05" hidden="true" customHeight="true"/>
    <row r="50233" ht="-0.05" hidden="true" customHeight="true"/>
    <row r="50234" ht="-0.05" hidden="true" customHeight="true"/>
    <row r="50235" ht="-0.05" hidden="true" customHeight="true"/>
    <row r="50236" ht="-0.05" hidden="true" customHeight="true"/>
    <row r="50237" ht="-0.05" hidden="true" customHeight="true"/>
    <row r="50238" ht="-0.05" hidden="true" customHeight="true"/>
    <row r="50239" ht="-0.05" hidden="true" customHeight="true"/>
    <row r="50240" ht="-0.05" hidden="true" customHeight="true"/>
    <row r="50241" ht="-0.05" hidden="true" customHeight="true"/>
    <row r="50242" ht="-0.05" hidden="true" customHeight="true"/>
    <row r="50243" ht="-0.05" hidden="true" customHeight="true"/>
    <row r="50244" ht="-0.05" hidden="true" customHeight="true"/>
    <row r="50245" ht="-0.05" hidden="true" customHeight="true"/>
    <row r="50246" ht="-0.05" hidden="true" customHeight="true"/>
    <row r="50247" ht="-0.05" hidden="true" customHeight="true"/>
    <row r="50248" ht="-0.05" hidden="true" customHeight="true"/>
    <row r="50249" ht="-0.05" hidden="true" customHeight="true"/>
    <row r="50250" ht="-0.05" hidden="true" customHeight="true"/>
    <row r="50251" ht="-0.05" hidden="true" customHeight="true"/>
    <row r="50252" ht="-0.05" hidden="true" customHeight="true"/>
    <row r="50253" ht="-0.05" hidden="true" customHeight="true"/>
    <row r="50254" ht="-0.05" hidden="true" customHeight="true"/>
    <row r="50255" ht="-0.05" hidden="true" customHeight="true"/>
    <row r="50256" ht="-0.05" hidden="true" customHeight="true"/>
    <row r="50257" ht="-0.05" hidden="true" customHeight="true"/>
    <row r="50258" ht="-0.05" hidden="true" customHeight="true"/>
    <row r="50259" ht="-0.05" hidden="true" customHeight="true"/>
    <row r="50260" ht="-0.05" hidden="true" customHeight="true"/>
    <row r="50261" ht="-0.05" hidden="true" customHeight="true"/>
    <row r="50262" ht="-0.05" hidden="true" customHeight="true"/>
    <row r="50263" ht="-0.05" hidden="true" customHeight="true"/>
    <row r="50264" ht="-0.05" hidden="true" customHeight="true"/>
    <row r="50265" ht="-0.05" hidden="true" customHeight="true"/>
    <row r="50266" ht="-0.05" hidden="true" customHeight="true"/>
    <row r="50267" ht="-0.05" hidden="true" customHeight="true"/>
    <row r="50268" ht="-0.05" hidden="true" customHeight="true"/>
    <row r="50269" ht="-0.05" hidden="true" customHeight="true"/>
    <row r="50270" ht="-0.05" hidden="true" customHeight="true"/>
    <row r="50271" ht="-0.05" hidden="true" customHeight="true"/>
    <row r="50272" ht="-0.05" hidden="true" customHeight="true"/>
    <row r="50273" ht="-0.05" hidden="true" customHeight="true"/>
    <row r="50274" ht="-0.05" hidden="true" customHeight="true"/>
    <row r="50275" ht="-0.05" hidden="true" customHeight="true"/>
    <row r="50276" ht="-0.05" hidden="true" customHeight="true"/>
    <row r="50277" ht="-0.05" hidden="true" customHeight="true"/>
    <row r="50278" ht="-0.05" hidden="true" customHeight="true"/>
    <row r="50279" ht="-0.05" hidden="true" customHeight="true"/>
    <row r="50280" ht="-0.05" hidden="true" customHeight="true"/>
    <row r="50281" ht="-0.05" hidden="true" customHeight="true"/>
    <row r="50282" ht="-0.05" hidden="true" customHeight="true"/>
    <row r="50283" ht="-0.05" hidden="true" customHeight="true"/>
    <row r="50284" ht="-0.05" hidden="true" customHeight="true"/>
    <row r="50285" ht="-0.05" hidden="true" customHeight="true"/>
    <row r="50286" ht="-0.05" hidden="true" customHeight="true"/>
    <row r="50287" ht="-0.05" hidden="true" customHeight="true"/>
    <row r="50288" ht="-0.05" hidden="true" customHeight="true"/>
    <row r="50289" ht="-0.05" hidden="true" customHeight="true"/>
    <row r="50290" ht="-0.05" hidden="true" customHeight="true"/>
    <row r="50291" ht="-0.05" hidden="true" customHeight="true"/>
    <row r="50292" ht="-0.05" hidden="true" customHeight="true"/>
    <row r="50293" ht="-0.05" hidden="true" customHeight="true"/>
    <row r="50294" ht="-0.05" hidden="true" customHeight="true"/>
    <row r="50295" ht="-0.05" hidden="true" customHeight="true"/>
    <row r="50296" ht="-0.05" hidden="true" customHeight="true"/>
    <row r="50297" ht="-0.05" hidden="true" customHeight="true"/>
    <row r="50298" ht="-0.05" hidden="true" customHeight="true"/>
    <row r="50299" ht="-0.05" hidden="true" customHeight="true"/>
    <row r="50300" ht="-0.05" hidden="true" customHeight="true"/>
    <row r="50301" ht="-0.05" hidden="true" customHeight="true"/>
    <row r="50302" ht="-0.05" hidden="true" customHeight="true"/>
    <row r="50303" ht="-0.05" hidden="true" customHeight="true"/>
    <row r="50304" ht="-0.05" hidden="true" customHeight="true"/>
    <row r="50305" ht="-0.05" hidden="true" customHeight="true"/>
    <row r="50306" ht="-0.05" hidden="true" customHeight="true"/>
    <row r="50307" ht="-0.05" hidden="true" customHeight="true"/>
    <row r="50308" ht="-0.05" hidden="true" customHeight="true"/>
    <row r="50309" ht="-0.05" hidden="true" customHeight="true"/>
    <row r="50310" ht="-0.05" hidden="true" customHeight="true"/>
    <row r="50311" ht="-0.05" hidden="true" customHeight="true"/>
    <row r="50312" ht="-0.05" hidden="true" customHeight="true"/>
    <row r="50313" ht="-0.05" hidden="true" customHeight="true"/>
    <row r="50314" ht="-0.05" hidden="true" customHeight="true"/>
    <row r="50315" ht="-0.05" hidden="true" customHeight="true"/>
    <row r="50316" ht="-0.05" hidden="true" customHeight="true"/>
    <row r="50317" ht="-0.05" hidden="true" customHeight="true"/>
    <row r="50318" ht="-0.05" hidden="true" customHeight="true"/>
    <row r="50319" ht="-0.05" hidden="true" customHeight="true"/>
    <row r="50320" ht="-0.05" hidden="true" customHeight="true"/>
    <row r="50321" ht="-0.05" hidden="true" customHeight="true"/>
    <row r="50322" ht="-0.05" hidden="true" customHeight="true"/>
    <row r="50323" ht="-0.05" hidden="true" customHeight="true"/>
    <row r="50324" ht="-0.05" hidden="true" customHeight="true"/>
    <row r="50325" ht="-0.05" hidden="true" customHeight="true"/>
    <row r="50326" ht="-0.05" hidden="true" customHeight="true"/>
    <row r="50327" ht="-0.05" hidden="true" customHeight="true"/>
    <row r="50328" ht="-0.05" hidden="true" customHeight="true"/>
    <row r="50329" ht="-0.05" hidden="true" customHeight="true"/>
    <row r="50330" ht="-0.05" hidden="true" customHeight="true"/>
    <row r="50331" ht="-0.05" hidden="true" customHeight="true"/>
    <row r="50332" ht="-0.05" hidden="true" customHeight="true"/>
    <row r="50333" ht="-0.05" hidden="true" customHeight="true"/>
    <row r="50334" ht="-0.05" hidden="true" customHeight="true"/>
    <row r="50335" ht="-0.05" hidden="true" customHeight="true"/>
    <row r="50336" ht="-0.05" hidden="true" customHeight="true"/>
    <row r="50337" ht="-0.05" hidden="true" customHeight="true"/>
    <row r="50338" ht="-0.05" hidden="true" customHeight="true"/>
    <row r="50339" ht="-0.05" hidden="true" customHeight="true"/>
    <row r="50340" ht="-0.05" hidden="true" customHeight="true"/>
    <row r="50341" ht="-0.05" hidden="true" customHeight="true"/>
    <row r="50342" ht="-0.05" hidden="true" customHeight="true"/>
    <row r="50343" ht="-0.05" hidden="true" customHeight="true"/>
    <row r="50344" ht="-0.05" hidden="true" customHeight="true"/>
    <row r="50345" ht="-0.05" hidden="true" customHeight="true"/>
    <row r="50346" ht="-0.05" hidden="true" customHeight="true"/>
    <row r="50347" ht="-0.05" hidden="true" customHeight="true"/>
    <row r="50348" ht="-0.05" hidden="true" customHeight="true"/>
    <row r="50349" ht="-0.05" hidden="true" customHeight="true"/>
    <row r="50350" ht="-0.05" hidden="true" customHeight="true"/>
    <row r="50351" ht="-0.05" hidden="true" customHeight="true"/>
    <row r="50352" ht="-0.05" hidden="true" customHeight="true"/>
    <row r="50353" ht="-0.05" hidden="true" customHeight="true"/>
    <row r="50354" ht="-0.05" hidden="true" customHeight="true"/>
    <row r="50355" ht="-0.05" hidden="true" customHeight="true"/>
    <row r="50356" ht="-0.05" hidden="true" customHeight="true"/>
    <row r="50357" ht="-0.05" hidden="true" customHeight="true"/>
    <row r="50358" ht="-0.05" hidden="true" customHeight="true"/>
    <row r="50359" ht="-0.05" hidden="true" customHeight="true"/>
    <row r="50360" ht="-0.05" hidden="true" customHeight="true"/>
    <row r="50361" ht="-0.05" hidden="true" customHeight="true"/>
    <row r="50362" ht="-0.05" hidden="true" customHeight="true"/>
    <row r="50363" ht="-0.05" hidden="true" customHeight="true"/>
    <row r="50364" ht="-0.05" hidden="true" customHeight="true"/>
    <row r="50365" ht="-0.05" hidden="true" customHeight="true"/>
    <row r="50366" ht="-0.05" hidden="true" customHeight="true"/>
    <row r="50367" ht="-0.05" hidden="true" customHeight="true"/>
    <row r="50368" ht="-0.05" hidden="true" customHeight="true"/>
    <row r="50369" ht="-0.05" hidden="true" customHeight="true"/>
    <row r="50370" ht="-0.05" hidden="true" customHeight="true"/>
    <row r="50371" ht="-0.05" hidden="true" customHeight="true"/>
    <row r="50372" ht="-0.05" hidden="true" customHeight="true"/>
    <row r="50373" ht="-0.05" hidden="true" customHeight="true"/>
    <row r="50374" ht="-0.05" hidden="true" customHeight="true"/>
    <row r="50375" ht="-0.05" hidden="true" customHeight="true"/>
    <row r="50376" ht="-0.05" hidden="true" customHeight="true"/>
    <row r="50377" ht="-0.05" hidden="true" customHeight="true"/>
    <row r="50378" ht="-0.05" hidden="true" customHeight="true"/>
    <row r="50379" ht="-0.05" hidden="true" customHeight="true"/>
    <row r="50380" ht="-0.05" hidden="true" customHeight="true"/>
    <row r="50381" ht="-0.05" hidden="true" customHeight="true"/>
    <row r="50382" ht="-0.05" hidden="true" customHeight="true"/>
    <row r="50383" ht="-0.05" hidden="true" customHeight="true"/>
    <row r="50384" ht="-0.05" hidden="true" customHeight="true"/>
    <row r="50385" ht="-0.05" hidden="true" customHeight="true"/>
    <row r="50386" ht="-0.05" hidden="true" customHeight="true"/>
    <row r="50387" ht="-0.05" hidden="true" customHeight="true"/>
    <row r="50388" ht="-0.05" hidden="true" customHeight="true"/>
    <row r="50389" ht="-0.05" hidden="true" customHeight="true"/>
    <row r="50390" ht="-0.05" hidden="true" customHeight="true"/>
    <row r="50391" ht="-0.05" hidden="true" customHeight="true"/>
    <row r="50392" ht="-0.05" hidden="true" customHeight="true"/>
    <row r="50393" ht="-0.05" hidden="true" customHeight="true"/>
    <row r="50394" ht="-0.05" hidden="true" customHeight="true"/>
    <row r="50395" ht="-0.05" hidden="true" customHeight="true"/>
    <row r="50396" ht="-0.05" hidden="true" customHeight="true"/>
    <row r="50397" ht="-0.05" hidden="true" customHeight="true"/>
    <row r="50398" ht="-0.05" hidden="true" customHeight="true"/>
    <row r="50399" ht="-0.05" hidden="true" customHeight="true"/>
    <row r="50400" ht="-0.05" hidden="true" customHeight="true"/>
    <row r="50401" ht="-0.05" hidden="true" customHeight="true"/>
    <row r="50402" ht="-0.05" hidden="true" customHeight="true"/>
    <row r="50403" ht="-0.05" hidden="true" customHeight="true"/>
    <row r="50404" ht="-0.05" hidden="true" customHeight="true"/>
    <row r="50405" ht="-0.05" hidden="true" customHeight="true"/>
    <row r="50406" ht="-0.05" hidden="true" customHeight="true"/>
    <row r="50407" ht="-0.05" hidden="true" customHeight="true"/>
    <row r="50408" ht="-0.05" hidden="true" customHeight="true"/>
    <row r="50409" ht="-0.05" hidden="true" customHeight="true"/>
    <row r="50410" ht="-0.05" hidden="true" customHeight="true"/>
    <row r="50411" ht="-0.05" hidden="true" customHeight="true"/>
    <row r="50412" ht="-0.05" hidden="true" customHeight="true"/>
    <row r="50413" ht="-0.05" hidden="true" customHeight="true"/>
    <row r="50414" ht="-0.05" hidden="true" customHeight="true"/>
    <row r="50415" ht="-0.05" hidden="true" customHeight="true"/>
    <row r="50416" ht="-0.05" hidden="true" customHeight="true"/>
    <row r="50417" ht="-0.05" hidden="true" customHeight="true"/>
    <row r="50418" ht="-0.05" hidden="true" customHeight="true"/>
    <row r="50419" ht="-0.05" hidden="true" customHeight="true"/>
    <row r="50420" ht="-0.05" hidden="true" customHeight="true"/>
    <row r="50421" ht="-0.05" hidden="true" customHeight="true"/>
    <row r="50422" ht="-0.05" hidden="true" customHeight="true"/>
    <row r="50423" ht="-0.05" hidden="true" customHeight="true"/>
    <row r="50424" ht="-0.05" hidden="true" customHeight="true"/>
    <row r="50425" ht="-0.05" hidden="true" customHeight="true"/>
    <row r="50426" ht="-0.05" hidden="true" customHeight="true"/>
    <row r="50427" ht="-0.05" hidden="true" customHeight="true"/>
    <row r="50428" ht="-0.05" hidden="true" customHeight="true"/>
    <row r="50429" ht="-0.05" hidden="true" customHeight="true"/>
    <row r="50430" ht="-0.05" hidden="true" customHeight="true"/>
    <row r="50431" ht="-0.05" hidden="true" customHeight="true"/>
    <row r="50432" ht="-0.05" hidden="true" customHeight="true"/>
    <row r="50433" ht="-0.05" hidden="true" customHeight="true"/>
    <row r="50434" ht="-0.05" hidden="true" customHeight="true"/>
    <row r="50435" ht="-0.05" hidden="true" customHeight="true"/>
    <row r="50436" ht="-0.05" hidden="true" customHeight="true"/>
    <row r="50437" ht="-0.05" hidden="true" customHeight="true"/>
    <row r="50438" ht="-0.05" hidden="true" customHeight="true"/>
    <row r="50439" ht="-0.05" hidden="true" customHeight="true"/>
    <row r="50440" ht="-0.05" hidden="true" customHeight="true"/>
    <row r="50441" ht="-0.05" hidden="true" customHeight="true"/>
    <row r="50442" ht="-0.05" hidden="true" customHeight="true"/>
    <row r="50443" ht="-0.05" hidden="true" customHeight="true"/>
    <row r="50444" ht="-0.05" hidden="true" customHeight="true"/>
    <row r="50445" ht="-0.05" hidden="true" customHeight="true"/>
    <row r="50446" ht="-0.05" hidden="true" customHeight="true"/>
    <row r="50447" ht="-0.05" hidden="true" customHeight="true"/>
    <row r="50448" ht="-0.05" hidden="true" customHeight="true"/>
    <row r="50449" ht="-0.05" hidden="true" customHeight="true"/>
    <row r="50450" ht="-0.05" hidden="true" customHeight="true"/>
    <row r="50451" ht="-0.05" hidden="true" customHeight="true"/>
    <row r="50452" ht="-0.05" hidden="true" customHeight="true"/>
    <row r="50453" ht="-0.05" hidden="true" customHeight="true"/>
    <row r="50454" ht="-0.05" hidden="true" customHeight="true"/>
    <row r="50455" ht="-0.05" hidden="true" customHeight="true"/>
    <row r="50456" ht="-0.05" hidden="true" customHeight="true"/>
    <row r="50457" ht="-0.05" hidden="true" customHeight="true"/>
    <row r="50458" ht="-0.05" hidden="true" customHeight="true"/>
    <row r="50459" ht="-0.05" hidden="true" customHeight="true"/>
    <row r="50460" ht="-0.05" hidden="true" customHeight="true"/>
    <row r="50461" ht="-0.05" hidden="true" customHeight="true"/>
    <row r="50462" ht="-0.05" hidden="true" customHeight="true"/>
    <row r="50463" ht="-0.05" hidden="true" customHeight="true"/>
    <row r="50464" ht="-0.05" hidden="true" customHeight="true"/>
    <row r="50465" ht="-0.05" hidden="true" customHeight="true"/>
    <row r="50466" ht="-0.05" hidden="true" customHeight="true"/>
    <row r="50467" ht="-0.05" hidden="true" customHeight="true"/>
    <row r="50468" ht="-0.05" hidden="true" customHeight="true"/>
    <row r="50469" ht="-0.05" hidden="true" customHeight="true"/>
    <row r="50470" ht="-0.05" hidden="true" customHeight="true"/>
    <row r="50471" ht="-0.05" hidden="true" customHeight="true"/>
    <row r="50472" ht="-0.05" hidden="true" customHeight="true"/>
    <row r="50473" ht="-0.05" hidden="true" customHeight="true"/>
    <row r="50474" ht="-0.05" hidden="true" customHeight="true"/>
    <row r="50475" ht="-0.05" hidden="true" customHeight="true"/>
    <row r="50476" ht="-0.05" hidden="true" customHeight="true"/>
    <row r="50477" ht="-0.05" hidden="true" customHeight="true"/>
    <row r="50478" ht="-0.05" hidden="true" customHeight="true"/>
    <row r="50479" ht="-0.05" hidden="true" customHeight="true"/>
    <row r="50480" ht="-0.05" hidden="true" customHeight="true"/>
    <row r="50481" ht="-0.05" hidden="true" customHeight="true"/>
    <row r="50482" ht="-0.05" hidden="true" customHeight="true"/>
    <row r="50483" ht="-0.05" hidden="true" customHeight="true"/>
    <row r="50484" ht="-0.05" hidden="true" customHeight="true"/>
    <row r="50485" ht="-0.05" hidden="true" customHeight="true"/>
    <row r="50486" ht="-0.05" hidden="true" customHeight="true"/>
    <row r="50487" ht="-0.05" hidden="true" customHeight="true"/>
    <row r="50488" ht="-0.05" hidden="true" customHeight="true"/>
    <row r="50489" ht="-0.05" hidden="true" customHeight="true"/>
    <row r="50490" ht="-0.05" hidden="true" customHeight="true"/>
    <row r="50491" ht="-0.05" hidden="true" customHeight="true"/>
    <row r="50492" ht="-0.05" hidden="true" customHeight="true"/>
    <row r="50493" ht="-0.05" hidden="true" customHeight="true"/>
    <row r="50494" ht="-0.05" hidden="true" customHeight="true"/>
    <row r="50495" ht="-0.05" hidden="true" customHeight="true"/>
    <row r="50496" ht="-0.05" hidden="true" customHeight="true"/>
    <row r="50497" ht="-0.05" hidden="true" customHeight="true"/>
    <row r="50498" ht="-0.05" hidden="true" customHeight="true"/>
    <row r="50499" ht="-0.05" hidden="true" customHeight="true"/>
    <row r="50500" ht="-0.05" hidden="true" customHeight="true"/>
    <row r="50501" ht="-0.05" hidden="true" customHeight="true"/>
    <row r="50502" ht="-0.05" hidden="true" customHeight="true"/>
    <row r="50503" ht="-0.05" hidden="true" customHeight="true"/>
    <row r="50504" ht="-0.05" hidden="true" customHeight="true"/>
    <row r="50505" ht="-0.05" hidden="true" customHeight="true"/>
    <row r="50506" ht="-0.05" hidden="true" customHeight="true"/>
    <row r="50507" ht="-0.05" hidden="true" customHeight="true"/>
    <row r="50508" ht="-0.05" hidden="true" customHeight="true"/>
    <row r="50509" ht="-0.05" hidden="true" customHeight="true"/>
    <row r="50510" ht="-0.05" hidden="true" customHeight="true"/>
    <row r="50511" ht="-0.05" hidden="true" customHeight="true"/>
    <row r="50512" ht="-0.05" hidden="true" customHeight="true"/>
    <row r="50513" ht="-0.05" hidden="true" customHeight="true"/>
    <row r="50514" ht="-0.05" hidden="true" customHeight="true"/>
    <row r="50515" ht="-0.05" hidden="true" customHeight="true"/>
    <row r="50516" ht="-0.05" hidden="true" customHeight="true"/>
    <row r="50517" ht="-0.05" hidden="true" customHeight="true"/>
    <row r="50518" ht="-0.05" hidden="true" customHeight="true"/>
    <row r="50519" ht="-0.05" hidden="true" customHeight="true"/>
    <row r="50520" ht="-0.05" hidden="true" customHeight="true"/>
    <row r="50521" ht="-0.05" hidden="true" customHeight="true"/>
    <row r="50522" ht="-0.05" hidden="true" customHeight="true"/>
    <row r="50523" ht="-0.05" hidden="true" customHeight="true"/>
    <row r="50524" ht="-0.05" hidden="true" customHeight="true"/>
    <row r="50525" ht="-0.05" hidden="true" customHeight="true"/>
    <row r="50526" ht="-0.05" hidden="true" customHeight="true"/>
    <row r="50527" ht="-0.05" hidden="true" customHeight="true"/>
    <row r="50528" ht="-0.05" hidden="true" customHeight="true"/>
    <row r="50529" ht="-0.05" hidden="true" customHeight="true"/>
    <row r="50530" ht="-0.05" hidden="true" customHeight="true"/>
    <row r="50531" ht="-0.05" hidden="true" customHeight="true"/>
    <row r="50532" ht="-0.05" hidden="true" customHeight="true"/>
    <row r="50533" ht="-0.05" hidden="true" customHeight="true"/>
    <row r="50534" ht="-0.05" hidden="true" customHeight="true"/>
    <row r="50535" ht="-0.05" hidden="true" customHeight="true"/>
    <row r="50536" ht="-0.05" hidden="true" customHeight="true"/>
    <row r="50537" ht="-0.05" hidden="true" customHeight="true"/>
    <row r="50538" ht="-0.05" hidden="true" customHeight="true"/>
    <row r="50539" ht="-0.05" hidden="true" customHeight="true"/>
    <row r="50540" ht="-0.05" hidden="true" customHeight="true"/>
    <row r="50541" ht="-0.05" hidden="true" customHeight="true"/>
    <row r="50542" ht="-0.05" hidden="true" customHeight="true"/>
    <row r="50543" ht="-0.05" hidden="true" customHeight="true"/>
    <row r="50544" ht="-0.05" hidden="true" customHeight="true"/>
    <row r="50545" ht="-0.05" hidden="true" customHeight="true"/>
    <row r="50546" ht="-0.05" hidden="true" customHeight="true"/>
    <row r="50547" ht="-0.05" hidden="true" customHeight="true"/>
    <row r="50548" ht="-0.05" hidden="true" customHeight="true"/>
    <row r="50549" ht="-0.05" hidden="true" customHeight="true"/>
    <row r="50550" ht="-0.05" hidden="true" customHeight="true"/>
    <row r="50551" ht="-0.05" hidden="true" customHeight="true"/>
    <row r="50552" ht="-0.05" hidden="true" customHeight="true"/>
    <row r="50553" ht="-0.05" hidden="true" customHeight="true"/>
    <row r="50554" ht="-0.05" hidden="true" customHeight="true"/>
    <row r="50555" ht="-0.05" hidden="true" customHeight="true"/>
    <row r="50556" ht="-0.05" hidden="true" customHeight="true"/>
    <row r="50557" ht="-0.05" hidden="true" customHeight="true"/>
    <row r="50558" ht="-0.05" hidden="true" customHeight="true"/>
    <row r="50559" ht="-0.05" hidden="true" customHeight="true"/>
    <row r="50560" ht="-0.05" hidden="true" customHeight="true"/>
    <row r="50561" ht="-0.05" hidden="true" customHeight="true"/>
    <row r="50562" ht="-0.05" hidden="true" customHeight="true"/>
    <row r="50563" ht="-0.05" hidden="true" customHeight="true"/>
    <row r="50564" ht="-0.05" hidden="true" customHeight="true"/>
    <row r="50565" ht="-0.05" hidden="true" customHeight="true"/>
    <row r="50566" ht="-0.05" hidden="true" customHeight="true"/>
    <row r="50567" ht="-0.05" hidden="true" customHeight="true"/>
    <row r="50568" ht="-0.05" hidden="true" customHeight="true"/>
    <row r="50569" ht="-0.05" hidden="true" customHeight="true"/>
    <row r="50570" ht="-0.05" hidden="true" customHeight="true"/>
    <row r="50571" ht="-0.05" hidden="true" customHeight="true"/>
    <row r="50572" ht="-0.05" hidden="true" customHeight="true"/>
    <row r="50573" ht="-0.05" hidden="true" customHeight="true"/>
    <row r="50574" ht="-0.05" hidden="true" customHeight="true"/>
    <row r="50575" ht="-0.05" hidden="true" customHeight="true"/>
    <row r="50576" ht="-0.05" hidden="true" customHeight="true"/>
    <row r="50577" ht="-0.05" hidden="true" customHeight="true"/>
    <row r="50578" ht="-0.05" hidden="true" customHeight="true"/>
    <row r="50579" ht="-0.05" hidden="true" customHeight="true"/>
    <row r="50580" ht="-0.05" hidden="true" customHeight="true"/>
    <row r="50581" ht="-0.05" hidden="true" customHeight="true"/>
    <row r="50582" ht="-0.05" hidden="true" customHeight="true"/>
    <row r="50583" ht="-0.05" hidden="true" customHeight="true"/>
    <row r="50584" ht="-0.05" hidden="true" customHeight="true"/>
    <row r="50585" ht="-0.05" hidden="true" customHeight="true"/>
    <row r="50586" ht="-0.05" hidden="true" customHeight="true"/>
    <row r="50587" ht="-0.05" hidden="true" customHeight="true"/>
    <row r="50588" ht="-0.05" hidden="true" customHeight="true"/>
    <row r="50589" ht="-0.05" hidden="true" customHeight="true"/>
    <row r="50590" ht="-0.05" hidden="true" customHeight="true"/>
    <row r="50591" ht="-0.05" hidden="true" customHeight="true"/>
    <row r="50592" ht="-0.05" hidden="true" customHeight="true"/>
    <row r="50593" ht="-0.05" hidden="true" customHeight="true"/>
    <row r="50594" ht="-0.05" hidden="true" customHeight="true"/>
    <row r="50595" ht="-0.05" hidden="true" customHeight="true"/>
    <row r="50596" ht="-0.05" hidden="true" customHeight="true"/>
    <row r="50597" ht="-0.05" hidden="true" customHeight="true"/>
    <row r="50598" ht="-0.05" hidden="true" customHeight="true"/>
    <row r="50599" ht="-0.05" hidden="true" customHeight="true"/>
    <row r="50600" ht="-0.05" hidden="true" customHeight="true"/>
    <row r="50601" ht="-0.05" hidden="true" customHeight="true"/>
    <row r="50602" ht="-0.05" hidden="true" customHeight="true"/>
    <row r="50603" ht="-0.05" hidden="true" customHeight="true"/>
    <row r="50604" ht="-0.05" hidden="true" customHeight="true"/>
    <row r="50605" ht="-0.05" hidden="true" customHeight="true"/>
    <row r="50606" ht="-0.05" hidden="true" customHeight="true"/>
    <row r="50607" ht="-0.05" hidden="true" customHeight="true"/>
    <row r="50608" ht="-0.05" hidden="true" customHeight="true"/>
    <row r="50609" ht="-0.05" hidden="true" customHeight="true"/>
    <row r="50610" ht="-0.05" hidden="true" customHeight="true"/>
    <row r="50611" ht="-0.05" hidden="true" customHeight="true"/>
    <row r="50612" ht="-0.05" hidden="true" customHeight="true"/>
    <row r="50613" ht="-0.05" hidden="true" customHeight="true"/>
    <row r="50614" ht="-0.05" hidden="true" customHeight="true"/>
    <row r="50615" ht="-0.05" hidden="true" customHeight="true"/>
    <row r="50616" ht="-0.05" hidden="true" customHeight="true"/>
    <row r="50617" ht="-0.05" hidden="true" customHeight="true"/>
    <row r="50618" ht="-0.05" hidden="true" customHeight="true"/>
    <row r="50619" ht="-0.05" hidden="true" customHeight="true"/>
    <row r="50620" ht="-0.05" hidden="true" customHeight="true"/>
    <row r="50621" ht="-0.05" hidden="true" customHeight="true"/>
    <row r="50622" ht="-0.05" hidden="true" customHeight="true"/>
    <row r="50623" ht="-0.05" hidden="true" customHeight="true"/>
    <row r="50624" ht="-0.05" hidden="true" customHeight="true"/>
    <row r="50625" ht="-0.05" hidden="true" customHeight="true"/>
    <row r="50626" ht="-0.05" hidden="true" customHeight="true"/>
    <row r="50627" ht="-0.05" hidden="true" customHeight="true"/>
    <row r="50628" ht="-0.05" hidden="true" customHeight="true"/>
    <row r="50629" ht="-0.05" hidden="true" customHeight="true"/>
    <row r="50630" ht="-0.05" hidden="true" customHeight="true"/>
    <row r="50631" ht="-0.05" hidden="true" customHeight="true"/>
    <row r="50632" ht="-0.05" hidden="true" customHeight="true"/>
    <row r="50633" ht="-0.05" hidden="true" customHeight="true"/>
    <row r="50634" ht="-0.05" hidden="true" customHeight="true"/>
    <row r="50635" ht="-0.05" hidden="true" customHeight="true"/>
    <row r="50636" ht="-0.05" hidden="true" customHeight="true"/>
    <row r="50637" ht="-0.05" hidden="true" customHeight="true"/>
    <row r="50638" ht="-0.05" hidden="true" customHeight="true"/>
    <row r="50639" ht="-0.05" hidden="true" customHeight="true"/>
    <row r="50640" ht="-0.05" hidden="true" customHeight="true"/>
    <row r="50641" ht="-0.05" hidden="true" customHeight="true"/>
    <row r="50642" ht="-0.05" hidden="true" customHeight="true"/>
    <row r="50643" ht="-0.05" hidden="true" customHeight="true"/>
    <row r="50644" ht="-0.05" hidden="true" customHeight="true"/>
    <row r="50645" ht="-0.05" hidden="true" customHeight="true"/>
    <row r="50646" ht="-0.05" hidden="true" customHeight="true"/>
    <row r="50647" ht="-0.05" hidden="true" customHeight="true"/>
    <row r="50648" ht="-0.05" hidden="true" customHeight="true"/>
    <row r="50649" ht="-0.05" hidden="true" customHeight="true"/>
    <row r="50650" ht="-0.05" hidden="true" customHeight="true"/>
    <row r="50651" ht="-0.05" hidden="true" customHeight="true"/>
    <row r="50652" ht="-0.05" hidden="true" customHeight="true"/>
    <row r="50653" ht="-0.05" hidden="true" customHeight="true"/>
    <row r="50654" ht="-0.05" hidden="true" customHeight="true"/>
    <row r="50655" ht="-0.05" hidden="true" customHeight="true"/>
    <row r="50656" ht="-0.05" hidden="true" customHeight="true"/>
    <row r="50657" ht="-0.05" hidden="true" customHeight="true"/>
    <row r="50658" ht="-0.05" hidden="true" customHeight="true"/>
    <row r="50659" ht="-0.05" hidden="true" customHeight="true"/>
    <row r="50660" ht="-0.05" hidden="true" customHeight="true"/>
    <row r="50661" ht="-0.05" hidden="true" customHeight="true"/>
    <row r="50662" ht="-0.05" hidden="true" customHeight="true"/>
    <row r="50663" ht="-0.05" hidden="true" customHeight="true"/>
    <row r="50664" ht="-0.05" hidden="true" customHeight="true"/>
    <row r="50665" ht="-0.05" hidden="true" customHeight="true"/>
    <row r="50666" ht="-0.05" hidden="true" customHeight="true"/>
    <row r="50667" ht="-0.05" hidden="true" customHeight="true"/>
    <row r="50668" ht="-0.05" hidden="true" customHeight="true"/>
    <row r="50669" ht="-0.05" hidden="true" customHeight="true"/>
    <row r="50670" ht="-0.05" hidden="true" customHeight="true"/>
    <row r="50671" ht="-0.05" hidden="true" customHeight="true"/>
    <row r="50672" ht="-0.05" hidden="true" customHeight="true"/>
    <row r="50673" ht="-0.05" hidden="true" customHeight="true"/>
    <row r="50674" ht="-0.05" hidden="true" customHeight="true"/>
    <row r="50675" ht="-0.05" hidden="true" customHeight="true"/>
    <row r="50676" ht="-0.05" hidden="true" customHeight="true"/>
    <row r="50677" ht="-0.05" hidden="true" customHeight="true"/>
    <row r="50678" ht="-0.05" hidden="true" customHeight="true"/>
    <row r="50679" ht="-0.05" hidden="true" customHeight="true"/>
    <row r="50680" ht="-0.05" hidden="true" customHeight="true"/>
    <row r="50681" ht="-0.05" hidden="true" customHeight="true"/>
    <row r="50682" ht="-0.05" hidden="true" customHeight="true"/>
    <row r="50683" ht="-0.05" hidden="true" customHeight="true"/>
    <row r="50684" ht="-0.05" hidden="true" customHeight="true"/>
    <row r="50685" ht="-0.05" hidden="true" customHeight="true"/>
    <row r="50686" ht="-0.05" hidden="true" customHeight="true"/>
    <row r="50687" ht="-0.05" hidden="true" customHeight="true"/>
    <row r="50688" ht="-0.05" hidden="true" customHeight="true"/>
    <row r="50689" ht="-0.05" hidden="true" customHeight="true"/>
    <row r="50690" ht="-0.05" hidden="true" customHeight="true"/>
    <row r="50691" ht="-0.05" hidden="true" customHeight="true"/>
    <row r="50692" ht="-0.05" hidden="true" customHeight="true"/>
    <row r="50693" ht="-0.05" hidden="true" customHeight="true"/>
    <row r="50694" ht="-0.05" hidden="true" customHeight="true"/>
    <row r="50695" ht="-0.05" hidden="true" customHeight="true"/>
    <row r="50696" ht="-0.05" hidden="true" customHeight="true"/>
    <row r="50697" ht="-0.05" hidden="true" customHeight="true"/>
    <row r="50698" ht="-0.05" hidden="true" customHeight="true"/>
    <row r="50699" ht="-0.05" hidden="true" customHeight="true"/>
    <row r="50700" ht="-0.05" hidden="true" customHeight="true"/>
    <row r="50701" ht="-0.05" hidden="true" customHeight="true"/>
    <row r="50702" ht="-0.05" hidden="true" customHeight="true"/>
    <row r="50703" ht="-0.05" hidden="true" customHeight="true"/>
    <row r="50704" ht="-0.05" hidden="true" customHeight="true"/>
    <row r="50705" ht="-0.05" hidden="true" customHeight="true"/>
    <row r="50706" ht="-0.05" hidden="true" customHeight="true"/>
    <row r="50707" ht="-0.05" hidden="true" customHeight="true"/>
    <row r="50708" ht="-0.05" hidden="true" customHeight="true"/>
    <row r="50709" ht="-0.05" hidden="true" customHeight="true"/>
    <row r="50710" ht="-0.05" hidden="true" customHeight="true"/>
    <row r="50711" ht="-0.05" hidden="true" customHeight="true"/>
    <row r="50712" ht="-0.05" hidden="true" customHeight="true"/>
    <row r="50713" ht="-0.05" hidden="true" customHeight="true"/>
    <row r="50714" ht="-0.05" hidden="true" customHeight="true"/>
    <row r="50715" ht="-0.05" hidden="true" customHeight="true"/>
    <row r="50716" ht="-0.05" hidden="true" customHeight="true"/>
    <row r="50717" ht="-0.05" hidden="true" customHeight="true"/>
    <row r="50718" ht="-0.05" hidden="true" customHeight="true"/>
    <row r="50719" ht="-0.05" hidden="true" customHeight="true"/>
    <row r="50720" ht="-0.05" hidden="true" customHeight="true"/>
    <row r="50721" ht="-0.05" hidden="true" customHeight="true"/>
    <row r="50722" ht="-0.05" hidden="true" customHeight="true"/>
    <row r="50723" ht="-0.05" hidden="true" customHeight="true"/>
    <row r="50724" ht="-0.05" hidden="true" customHeight="true"/>
    <row r="50725" ht="-0.05" hidden="true" customHeight="true"/>
    <row r="50726" ht="-0.05" hidden="true" customHeight="true"/>
    <row r="50727" ht="-0.05" hidden="true" customHeight="true"/>
    <row r="50728" ht="-0.05" hidden="true" customHeight="true"/>
    <row r="50729" ht="-0.05" hidden="true" customHeight="true"/>
    <row r="50730" ht="-0.05" hidden="true" customHeight="true"/>
    <row r="50731" ht="-0.05" hidden="true" customHeight="true"/>
    <row r="50732" ht="-0.05" hidden="true" customHeight="true"/>
    <row r="50733" ht="-0.05" hidden="true" customHeight="true"/>
    <row r="50734" ht="-0.05" hidden="true" customHeight="true"/>
    <row r="50735" ht="-0.05" hidden="true" customHeight="true"/>
    <row r="50736" ht="-0.05" hidden="true" customHeight="true"/>
    <row r="50737" ht="-0.05" hidden="true" customHeight="true"/>
    <row r="50738" ht="-0.05" hidden="true" customHeight="true"/>
    <row r="50739" ht="-0.05" hidden="true" customHeight="true"/>
    <row r="50740" ht="-0.05" hidden="true" customHeight="true"/>
    <row r="50741" ht="-0.05" hidden="true" customHeight="true"/>
    <row r="50742" ht="-0.05" hidden="true" customHeight="true"/>
    <row r="50743" ht="-0.05" hidden="true" customHeight="true"/>
    <row r="50744" ht="-0.05" hidden="true" customHeight="true"/>
    <row r="50745" ht="-0.05" hidden="true" customHeight="true"/>
    <row r="50746" ht="-0.05" hidden="true" customHeight="true"/>
    <row r="50747" ht="-0.05" hidden="true" customHeight="true"/>
    <row r="50748" ht="-0.05" hidden="true" customHeight="true"/>
    <row r="50749" ht="-0.05" hidden="true" customHeight="true"/>
    <row r="50750" ht="-0.05" hidden="true" customHeight="true"/>
    <row r="50751" ht="-0.05" hidden="true" customHeight="true"/>
    <row r="50752" ht="-0.05" hidden="true" customHeight="true"/>
    <row r="50753" ht="-0.05" hidden="true" customHeight="true"/>
    <row r="50754" ht="-0.05" hidden="true" customHeight="true"/>
    <row r="50755" ht="-0.05" hidden="true" customHeight="true"/>
    <row r="50756" ht="-0.05" hidden="true" customHeight="true"/>
    <row r="50757" ht="-0.05" hidden="true" customHeight="true"/>
    <row r="50758" ht="-0.05" hidden="true" customHeight="true"/>
    <row r="50759" ht="-0.05" hidden="true" customHeight="true"/>
    <row r="50760" ht="-0.05" hidden="true" customHeight="true"/>
    <row r="50761" ht="-0.05" hidden="true" customHeight="true"/>
    <row r="50762" ht="-0.05" hidden="true" customHeight="true"/>
    <row r="50763" ht="-0.05" hidden="true" customHeight="true"/>
    <row r="50764" ht="-0.05" hidden="true" customHeight="true"/>
    <row r="50765" ht="-0.05" hidden="true" customHeight="true"/>
    <row r="50766" ht="-0.05" hidden="true" customHeight="true"/>
    <row r="50767" ht="-0.05" hidden="true" customHeight="true"/>
    <row r="50768" ht="-0.05" hidden="true" customHeight="true"/>
    <row r="50769" ht="-0.05" hidden="true" customHeight="true"/>
    <row r="50770" ht="-0.05" hidden="true" customHeight="true"/>
    <row r="50771" ht="-0.05" hidden="true" customHeight="true"/>
    <row r="50772" ht="-0.05" hidden="true" customHeight="true"/>
    <row r="50773" ht="-0.05" hidden="true" customHeight="true"/>
    <row r="50774" ht="-0.05" hidden="true" customHeight="true"/>
    <row r="50775" ht="-0.05" hidden="true" customHeight="true"/>
    <row r="50776" ht="-0.05" hidden="true" customHeight="true"/>
    <row r="50777" ht="-0.05" hidden="true" customHeight="true"/>
    <row r="50778" ht="-0.05" hidden="true" customHeight="true"/>
    <row r="50779" ht="-0.05" hidden="true" customHeight="true"/>
    <row r="50780" ht="-0.05" hidden="true" customHeight="true"/>
    <row r="50781" ht="-0.05" hidden="true" customHeight="true"/>
    <row r="50782" ht="-0.05" hidden="true" customHeight="true"/>
    <row r="50783" ht="-0.05" hidden="true" customHeight="true"/>
    <row r="50784" ht="-0.05" hidden="true" customHeight="true"/>
    <row r="50785" ht="-0.05" hidden="true" customHeight="true"/>
    <row r="50786" ht="-0.05" hidden="true" customHeight="true"/>
    <row r="50787" ht="-0.05" hidden="true" customHeight="true"/>
    <row r="50788" ht="-0.05" hidden="true" customHeight="true"/>
    <row r="50789" ht="-0.05" hidden="true" customHeight="true"/>
    <row r="50790" ht="-0.05" hidden="true" customHeight="true"/>
    <row r="50791" ht="-0.05" hidden="true" customHeight="true"/>
    <row r="50792" ht="-0.05" hidden="true" customHeight="true"/>
    <row r="50793" ht="-0.05" hidden="true" customHeight="true"/>
    <row r="50794" ht="-0.05" hidden="true" customHeight="true"/>
    <row r="50795" ht="-0.05" hidden="true" customHeight="true"/>
    <row r="50796" ht="-0.05" hidden="true" customHeight="true"/>
    <row r="50797" ht="-0.05" hidden="true" customHeight="true"/>
    <row r="50798" ht="-0.05" hidden="true" customHeight="true"/>
    <row r="50799" ht="-0.05" hidden="true" customHeight="true"/>
    <row r="50800" ht="-0.05" hidden="true" customHeight="true"/>
    <row r="50801" ht="-0.05" hidden="true" customHeight="true"/>
    <row r="50802" ht="-0.05" hidden="true" customHeight="true"/>
    <row r="50803" ht="-0.05" hidden="true" customHeight="true"/>
    <row r="50804" ht="-0.05" hidden="true" customHeight="true"/>
    <row r="50805" ht="-0.05" hidden="true" customHeight="true"/>
    <row r="50806" ht="-0.05" hidden="true" customHeight="true"/>
    <row r="50807" ht="-0.05" hidden="true" customHeight="true"/>
    <row r="50808" ht="-0.05" hidden="true" customHeight="true"/>
    <row r="50809" ht="-0.05" hidden="true" customHeight="true"/>
    <row r="50810" ht="-0.05" hidden="true" customHeight="true"/>
    <row r="50811" ht="-0.05" hidden="true" customHeight="true"/>
    <row r="50812" ht="-0.05" hidden="true" customHeight="true"/>
    <row r="50813" ht="-0.05" hidden="true" customHeight="true"/>
    <row r="50814" ht="-0.05" hidden="true" customHeight="true"/>
    <row r="50815" ht="-0.05" hidden="true" customHeight="true"/>
    <row r="50816" ht="-0.05" hidden="true" customHeight="true"/>
    <row r="50817" ht="-0.05" hidden="true" customHeight="true"/>
    <row r="50818" ht="-0.05" hidden="true" customHeight="true"/>
    <row r="50819" ht="-0.05" hidden="true" customHeight="true"/>
    <row r="50820" ht="-0.05" hidden="true" customHeight="true"/>
    <row r="50821" ht="-0.05" hidden="true" customHeight="true"/>
    <row r="50822" ht="-0.05" hidden="true" customHeight="true"/>
    <row r="50823" ht="-0.05" hidden="true" customHeight="true"/>
    <row r="50824" ht="-0.05" hidden="true" customHeight="true"/>
    <row r="50825" ht="-0.05" hidden="true" customHeight="true"/>
    <row r="50826" ht="-0.05" hidden="true" customHeight="true"/>
    <row r="50827" ht="-0.05" hidden="true" customHeight="true"/>
    <row r="50828" ht="-0.05" hidden="true" customHeight="true"/>
    <row r="50829" ht="-0.05" hidden="true" customHeight="true"/>
    <row r="50830" ht="-0.05" hidden="true" customHeight="true"/>
    <row r="50831" ht="-0.05" hidden="true" customHeight="true"/>
    <row r="50832" ht="-0.05" hidden="true" customHeight="true"/>
    <row r="50833" ht="-0.05" hidden="true" customHeight="true"/>
    <row r="50834" ht="-0.05" hidden="true" customHeight="true"/>
    <row r="50835" ht="-0.05" hidden="true" customHeight="true"/>
    <row r="50836" ht="-0.05" hidden="true" customHeight="true"/>
    <row r="50837" ht="-0.05" hidden="true" customHeight="true"/>
    <row r="50838" ht="-0.05" hidden="true" customHeight="true"/>
    <row r="50839" ht="-0.05" hidden="true" customHeight="true"/>
    <row r="50840" ht="-0.05" hidden="true" customHeight="true"/>
    <row r="50841" ht="-0.05" hidden="true" customHeight="true"/>
    <row r="50842" ht="-0.05" hidden="true" customHeight="true"/>
    <row r="50843" ht="-0.05" hidden="true" customHeight="true"/>
    <row r="50844" ht="-0.05" hidden="true" customHeight="true"/>
    <row r="50845" ht="-0.05" hidden="true" customHeight="true"/>
    <row r="50846" ht="-0.05" hidden="true" customHeight="true"/>
    <row r="50847" ht="-0.05" hidden="true" customHeight="true"/>
    <row r="50848" ht="-0.05" hidden="true" customHeight="true"/>
    <row r="50849" ht="-0.05" hidden="true" customHeight="true"/>
    <row r="50850" ht="-0.05" hidden="true" customHeight="true"/>
    <row r="50851" ht="-0.05" hidden="true" customHeight="true"/>
    <row r="50852" ht="-0.05" hidden="true" customHeight="true"/>
    <row r="50853" ht="-0.05" hidden="true" customHeight="true"/>
    <row r="50854" ht="-0.05" hidden="true" customHeight="true"/>
    <row r="50855" ht="-0.05" hidden="true" customHeight="true"/>
    <row r="50856" ht="-0.05" hidden="true" customHeight="true"/>
    <row r="50857" ht="-0.05" hidden="true" customHeight="true"/>
    <row r="50858" ht="-0.05" hidden="true" customHeight="true"/>
    <row r="50859" ht="-0.05" hidden="true" customHeight="true"/>
    <row r="50860" ht="-0.05" hidden="true" customHeight="true"/>
    <row r="50861" ht="-0.05" hidden="true" customHeight="true"/>
    <row r="50862" ht="-0.05" hidden="true" customHeight="true"/>
    <row r="50863" ht="-0.05" hidden="true" customHeight="true"/>
    <row r="50864" ht="-0.05" hidden="true" customHeight="true"/>
    <row r="50865" ht="-0.05" hidden="true" customHeight="true"/>
    <row r="50866" ht="-0.05" hidden="true" customHeight="true"/>
    <row r="50867" ht="-0.05" hidden="true" customHeight="true"/>
    <row r="50868" ht="-0.05" hidden="true" customHeight="true"/>
    <row r="50869" ht="-0.05" hidden="true" customHeight="true"/>
    <row r="50870" ht="-0.05" hidden="true" customHeight="true"/>
    <row r="50871" ht="-0.05" hidden="true" customHeight="true"/>
    <row r="50872" ht="-0.05" hidden="true" customHeight="true"/>
    <row r="50873" ht="-0.05" hidden="true" customHeight="true"/>
    <row r="50874" ht="-0.05" hidden="true" customHeight="true"/>
    <row r="50875" ht="-0.05" hidden="true" customHeight="true"/>
    <row r="50876" ht="-0.05" hidden="true" customHeight="true"/>
    <row r="50877" ht="-0.05" hidden="true" customHeight="true"/>
    <row r="50878" ht="-0.05" hidden="true" customHeight="true"/>
    <row r="50879" ht="-0.05" hidden="true" customHeight="true"/>
    <row r="50880" ht="-0.05" hidden="true" customHeight="true"/>
    <row r="50881" ht="-0.05" hidden="true" customHeight="true"/>
    <row r="50882" ht="-0.05" hidden="true" customHeight="true"/>
    <row r="50883" ht="-0.05" hidden="true" customHeight="true"/>
    <row r="50884" ht="-0.05" hidden="true" customHeight="true"/>
    <row r="50885" ht="-0.05" hidden="true" customHeight="true"/>
    <row r="50886" ht="-0.05" hidden="true" customHeight="true"/>
    <row r="50887" ht="-0.05" hidden="true" customHeight="true"/>
    <row r="50888" ht="-0.05" hidden="true" customHeight="true"/>
    <row r="50889" ht="-0.05" hidden="true" customHeight="true"/>
    <row r="50890" ht="-0.05" hidden="true" customHeight="true"/>
    <row r="50891" ht="-0.05" hidden="true" customHeight="true"/>
    <row r="50892" ht="-0.05" hidden="true" customHeight="true"/>
    <row r="50893" ht="-0.05" hidden="true" customHeight="true"/>
    <row r="50894" ht="-0.05" hidden="true" customHeight="true"/>
    <row r="50895" ht="-0.05" hidden="true" customHeight="true"/>
    <row r="50896" ht="-0.05" hidden="true" customHeight="true"/>
    <row r="50897" ht="-0.05" hidden="true" customHeight="true"/>
    <row r="50898" ht="-0.05" hidden="true" customHeight="true"/>
    <row r="50899" ht="-0.05" hidden="true" customHeight="true"/>
    <row r="50900" ht="-0.05" hidden="true" customHeight="true"/>
    <row r="50901" ht="-0.05" hidden="true" customHeight="true"/>
    <row r="50902" ht="-0.05" hidden="true" customHeight="true"/>
    <row r="50903" ht="-0.05" hidden="true" customHeight="true"/>
    <row r="50904" ht="-0.05" hidden="true" customHeight="true"/>
    <row r="50905" ht="-0.05" hidden="true" customHeight="true"/>
    <row r="50906" ht="-0.05" hidden="true" customHeight="true"/>
    <row r="50907" ht="-0.05" hidden="true" customHeight="true"/>
    <row r="50908" ht="-0.05" hidden="true" customHeight="true"/>
    <row r="50909" ht="-0.05" hidden="true" customHeight="true"/>
    <row r="50910" ht="-0.05" hidden="true" customHeight="true"/>
    <row r="50911" ht="-0.05" hidden="true" customHeight="true"/>
    <row r="50912" ht="-0.05" hidden="true" customHeight="true"/>
    <row r="50913" ht="-0.05" hidden="true" customHeight="true"/>
    <row r="50914" ht="-0.05" hidden="true" customHeight="true"/>
    <row r="50915" ht="-0.05" hidden="true" customHeight="true"/>
    <row r="50916" ht="-0.05" hidden="true" customHeight="true"/>
    <row r="50917" ht="-0.05" hidden="true" customHeight="true"/>
    <row r="50918" ht="-0.05" hidden="true" customHeight="true"/>
    <row r="50919" ht="-0.05" hidden="true" customHeight="true"/>
    <row r="50920" ht="-0.05" hidden="true" customHeight="true"/>
    <row r="50921" ht="-0.05" hidden="true" customHeight="true"/>
    <row r="50922" ht="-0.05" hidden="true" customHeight="true"/>
    <row r="50923" ht="-0.05" hidden="true" customHeight="true"/>
    <row r="50924" ht="-0.05" hidden="true" customHeight="true"/>
    <row r="50925" ht="-0.05" hidden="true" customHeight="true"/>
    <row r="50926" ht="-0.05" hidden="true" customHeight="true"/>
    <row r="50927" ht="-0.05" hidden="true" customHeight="true"/>
    <row r="50928" ht="-0.05" hidden="true" customHeight="true"/>
    <row r="50929" ht="-0.05" hidden="true" customHeight="true"/>
    <row r="50930" ht="-0.05" hidden="true" customHeight="true"/>
    <row r="50931" ht="-0.05" hidden="true" customHeight="true"/>
    <row r="50932" ht="-0.05" hidden="true" customHeight="true"/>
    <row r="50933" ht="-0.05" hidden="true" customHeight="true"/>
    <row r="50934" ht="-0.05" hidden="true" customHeight="true"/>
    <row r="50935" ht="-0.05" hidden="true" customHeight="true"/>
    <row r="50936" ht="-0.05" hidden="true" customHeight="true"/>
    <row r="50937" ht="-0.05" hidden="true" customHeight="true"/>
    <row r="50938" ht="-0.05" hidden="true" customHeight="true"/>
    <row r="50939" ht="-0.05" hidden="true" customHeight="true"/>
    <row r="50940" ht="-0.05" hidden="true" customHeight="true"/>
    <row r="50941" ht="-0.05" hidden="true" customHeight="true"/>
    <row r="50942" ht="-0.05" hidden="true" customHeight="true"/>
    <row r="50943" ht="-0.05" hidden="true" customHeight="true"/>
    <row r="50944" ht="-0.05" hidden="true" customHeight="true"/>
    <row r="50945" ht="-0.05" hidden="true" customHeight="true"/>
    <row r="50946" ht="-0.05" hidden="true" customHeight="true"/>
    <row r="50947" ht="-0.05" hidden="true" customHeight="true"/>
    <row r="50948" ht="-0.05" hidden="true" customHeight="true"/>
    <row r="50949" ht="-0.05" hidden="true" customHeight="true"/>
    <row r="50950" ht="-0.05" hidden="true" customHeight="true"/>
    <row r="50951" ht="-0.05" hidden="true" customHeight="true"/>
    <row r="50952" ht="-0.05" hidden="true" customHeight="true"/>
    <row r="50953" ht="-0.05" hidden="true" customHeight="true"/>
    <row r="50954" ht="-0.05" hidden="true" customHeight="true"/>
    <row r="50955" ht="-0.05" hidden="true" customHeight="true"/>
    <row r="50956" ht="-0.05" hidden="true" customHeight="true"/>
    <row r="50957" ht="-0.05" hidden="true" customHeight="true"/>
    <row r="50958" ht="-0.05" hidden="true" customHeight="true"/>
    <row r="50959" ht="-0.05" hidden="true" customHeight="true"/>
    <row r="50960" ht="-0.05" hidden="true" customHeight="true"/>
    <row r="50961" ht="-0.05" hidden="true" customHeight="true"/>
    <row r="50962" ht="-0.05" hidden="true" customHeight="true"/>
    <row r="50963" ht="-0.05" hidden="true" customHeight="true"/>
    <row r="50964" ht="-0.05" hidden="true" customHeight="true"/>
    <row r="50965" ht="-0.05" hidden="true" customHeight="true"/>
    <row r="50966" ht="-0.05" hidden="true" customHeight="true"/>
    <row r="50967" ht="-0.05" hidden="true" customHeight="true"/>
    <row r="50968" ht="-0.05" hidden="true" customHeight="true"/>
    <row r="50969" ht="-0.05" hidden="true" customHeight="true"/>
    <row r="50970" ht="-0.05" hidden="true" customHeight="true"/>
    <row r="50971" ht="-0.05" hidden="true" customHeight="true"/>
    <row r="50972" ht="-0.05" hidden="true" customHeight="true"/>
    <row r="50973" ht="-0.05" hidden="true" customHeight="true"/>
    <row r="50974" ht="-0.05" hidden="true" customHeight="true"/>
    <row r="50975" ht="-0.05" hidden="true" customHeight="true"/>
    <row r="50976" ht="-0.05" hidden="true" customHeight="true"/>
    <row r="50977" ht="-0.05" hidden="true" customHeight="true"/>
    <row r="50978" ht="-0.05" hidden="true" customHeight="true"/>
    <row r="50979" ht="-0.05" hidden="true" customHeight="true"/>
    <row r="50980" ht="-0.05" hidden="true" customHeight="true"/>
    <row r="50981" ht="-0.05" hidden="true" customHeight="true"/>
    <row r="50982" ht="-0.05" hidden="true" customHeight="true"/>
    <row r="50983" ht="-0.05" hidden="true" customHeight="true"/>
    <row r="50984" ht="-0.05" hidden="true" customHeight="true"/>
    <row r="50985" ht="-0.05" hidden="true" customHeight="true"/>
    <row r="50986" ht="-0.05" hidden="true" customHeight="true"/>
    <row r="50987" ht="-0.05" hidden="true" customHeight="true"/>
    <row r="50988" ht="-0.05" hidden="true" customHeight="true"/>
    <row r="50989" ht="-0.05" hidden="true" customHeight="true"/>
    <row r="50990" ht="-0.05" hidden="true" customHeight="true"/>
    <row r="50991" ht="-0.05" hidden="true" customHeight="true"/>
    <row r="50992" ht="-0.05" hidden="true" customHeight="true"/>
    <row r="50993" ht="-0.05" hidden="true" customHeight="true"/>
    <row r="50994" ht="-0.05" hidden="true" customHeight="true"/>
    <row r="50995" ht="-0.05" hidden="true" customHeight="true"/>
    <row r="50996" ht="-0.05" hidden="true" customHeight="true"/>
    <row r="50997" ht="-0.05" hidden="true" customHeight="true"/>
    <row r="50998" ht="-0.05" hidden="true" customHeight="true"/>
    <row r="50999" ht="-0.05" hidden="true" customHeight="true"/>
    <row r="51000" ht="-0.05" hidden="true" customHeight="true"/>
    <row r="51001" ht="-0.05" hidden="true" customHeight="true"/>
    <row r="51002" ht="-0.05" hidden="true" customHeight="true"/>
    <row r="51003" ht="-0.05" hidden="true" customHeight="true"/>
    <row r="51004" ht="-0.05" hidden="true" customHeight="true"/>
    <row r="51005" ht="-0.05" hidden="true" customHeight="true"/>
    <row r="51006" ht="-0.05" hidden="true" customHeight="true"/>
    <row r="51007" ht="-0.05" hidden="true" customHeight="true"/>
    <row r="51008" ht="-0.05" hidden="true" customHeight="true"/>
    <row r="51009" ht="-0.05" hidden="true" customHeight="true"/>
    <row r="51010" ht="-0.05" hidden="true" customHeight="true"/>
    <row r="51011" ht="-0.05" hidden="true" customHeight="true"/>
    <row r="51012" ht="-0.05" hidden="true" customHeight="true"/>
    <row r="51013" ht="-0.05" hidden="true" customHeight="true"/>
    <row r="51014" ht="-0.05" hidden="true" customHeight="true"/>
    <row r="51015" ht="-0.05" hidden="true" customHeight="true"/>
    <row r="51016" ht="-0.05" hidden="true" customHeight="true"/>
    <row r="51017" ht="-0.05" hidden="true" customHeight="true"/>
    <row r="51018" ht="-0.05" hidden="true" customHeight="true"/>
    <row r="51019" ht="-0.05" hidden="true" customHeight="true"/>
    <row r="51020" ht="-0.05" hidden="true" customHeight="true"/>
    <row r="51021" ht="-0.05" hidden="true" customHeight="true"/>
    <row r="51022" ht="-0.05" hidden="true" customHeight="true"/>
    <row r="51023" ht="-0.05" hidden="true" customHeight="true"/>
    <row r="51024" ht="-0.05" hidden="true" customHeight="true"/>
    <row r="51025" ht="-0.05" hidden="true" customHeight="true"/>
    <row r="51026" ht="-0.05" hidden="true" customHeight="true"/>
    <row r="51027" ht="-0.05" hidden="true" customHeight="true"/>
    <row r="51028" ht="-0.05" hidden="true" customHeight="true"/>
    <row r="51029" ht="-0.05" hidden="true" customHeight="true"/>
    <row r="51030" ht="-0.05" hidden="true" customHeight="true"/>
    <row r="51031" ht="-0.05" hidden="true" customHeight="true"/>
    <row r="51032" ht="-0.05" hidden="true" customHeight="true"/>
    <row r="51033" ht="-0.05" hidden="true" customHeight="true"/>
    <row r="51034" ht="-0.05" hidden="true" customHeight="true"/>
    <row r="51035" ht="-0.05" hidden="true" customHeight="true"/>
    <row r="51036" ht="-0.05" hidden="true" customHeight="true"/>
    <row r="51037" ht="-0.05" hidden="true" customHeight="true"/>
    <row r="51038" ht="-0.05" hidden="true" customHeight="true"/>
    <row r="51039" ht="-0.05" hidden="true" customHeight="true"/>
    <row r="51040" ht="-0.05" hidden="true" customHeight="true"/>
    <row r="51041" ht="-0.05" hidden="true" customHeight="true"/>
    <row r="51042" ht="-0.05" hidden="true" customHeight="true"/>
    <row r="51043" ht="-0.05" hidden="true" customHeight="true"/>
    <row r="51044" ht="-0.05" hidden="true" customHeight="true"/>
    <row r="51045" ht="-0.05" hidden="true" customHeight="true"/>
    <row r="51046" ht="-0.05" hidden="true" customHeight="true"/>
    <row r="51047" ht="-0.05" hidden="true" customHeight="true"/>
    <row r="51048" ht="-0.05" hidden="true" customHeight="true"/>
    <row r="51049" ht="-0.05" hidden="true" customHeight="true"/>
    <row r="51050" ht="-0.05" hidden="true" customHeight="true"/>
    <row r="51051" ht="-0.05" hidden="true" customHeight="true"/>
    <row r="51052" ht="-0.05" hidden="true" customHeight="true"/>
    <row r="51053" ht="-0.05" hidden="true" customHeight="true"/>
    <row r="51054" ht="-0.05" hidden="true" customHeight="true"/>
    <row r="51055" ht="-0.05" hidden="true" customHeight="true"/>
    <row r="51056" ht="-0.05" hidden="true" customHeight="true"/>
    <row r="51057" ht="-0.05" hidden="true" customHeight="true"/>
    <row r="51058" ht="-0.05" hidden="true" customHeight="true"/>
    <row r="51059" ht="-0.05" hidden="true" customHeight="true"/>
    <row r="51060" ht="-0.05" hidden="true" customHeight="true"/>
    <row r="51061" ht="-0.05" hidden="true" customHeight="true"/>
    <row r="51062" ht="-0.05" hidden="true" customHeight="true"/>
    <row r="51063" ht="-0.05" hidden="true" customHeight="true"/>
    <row r="51064" ht="-0.05" hidden="true" customHeight="true"/>
    <row r="51065" ht="-0.05" hidden="true" customHeight="true"/>
    <row r="51066" ht="-0.05" hidden="true" customHeight="true"/>
    <row r="51067" ht="-0.05" hidden="true" customHeight="true"/>
    <row r="51068" ht="-0.05" hidden="true" customHeight="true"/>
    <row r="51069" ht="-0.05" hidden="true" customHeight="true"/>
    <row r="51070" ht="-0.05" hidden="true" customHeight="true"/>
    <row r="51071" ht="-0.05" hidden="true" customHeight="true"/>
    <row r="51072" ht="-0.05" hidden="true" customHeight="true"/>
    <row r="51073" ht="-0.05" hidden="true" customHeight="true"/>
    <row r="51074" ht="-0.05" hidden="true" customHeight="true"/>
    <row r="51075" ht="-0.05" hidden="true" customHeight="true"/>
    <row r="51076" ht="-0.05" hidden="true" customHeight="true"/>
    <row r="51077" ht="-0.05" hidden="true" customHeight="true"/>
    <row r="51078" ht="-0.05" hidden="true" customHeight="true"/>
    <row r="51079" ht="-0.05" hidden="true" customHeight="true"/>
    <row r="51080" ht="-0.05" hidden="true" customHeight="true"/>
    <row r="51081" ht="-0.05" hidden="true" customHeight="true"/>
    <row r="51082" ht="-0.05" hidden="true" customHeight="true"/>
    <row r="51083" ht="-0.05" hidden="true" customHeight="true"/>
    <row r="51084" ht="-0.05" hidden="true" customHeight="true"/>
    <row r="51085" ht="-0.05" hidden="true" customHeight="true"/>
    <row r="51086" ht="-0.05" hidden="true" customHeight="true"/>
    <row r="51087" ht="-0.05" hidden="true" customHeight="true"/>
    <row r="51088" ht="-0.05" hidden="true" customHeight="true"/>
    <row r="51089" ht="-0.05" hidden="true" customHeight="true"/>
    <row r="51090" ht="-0.05" hidden="true" customHeight="true"/>
    <row r="51091" ht="-0.05" hidden="true" customHeight="true"/>
    <row r="51092" ht="-0.05" hidden="true" customHeight="true"/>
    <row r="51093" ht="-0.05" hidden="true" customHeight="true"/>
    <row r="51094" ht="-0.05" hidden="true" customHeight="true"/>
    <row r="51095" ht="-0.05" hidden="true" customHeight="true"/>
    <row r="51096" ht="-0.05" hidden="true" customHeight="true"/>
    <row r="51097" ht="-0.05" hidden="true" customHeight="true"/>
    <row r="51098" ht="-0.05" hidden="true" customHeight="true"/>
    <row r="51099" ht="-0.05" hidden="true" customHeight="true"/>
    <row r="51100" ht="-0.05" hidden="true" customHeight="true"/>
    <row r="51101" ht="-0.05" hidden="true" customHeight="true"/>
    <row r="51102" ht="-0.05" hidden="true" customHeight="true"/>
    <row r="51103" ht="-0.05" hidden="true" customHeight="true"/>
    <row r="51104" ht="-0.05" hidden="true" customHeight="true"/>
    <row r="51105" ht="-0.05" hidden="true" customHeight="true"/>
    <row r="51106" ht="-0.05" hidden="true" customHeight="true"/>
    <row r="51107" ht="-0.05" hidden="true" customHeight="true"/>
    <row r="51108" ht="-0.05" hidden="true" customHeight="true"/>
    <row r="51109" ht="-0.05" hidden="true" customHeight="true"/>
    <row r="51110" ht="-0.05" hidden="true" customHeight="true"/>
    <row r="51111" ht="-0.05" hidden="true" customHeight="true"/>
    <row r="51112" ht="-0.05" hidden="true" customHeight="true"/>
    <row r="51113" ht="-0.05" hidden="true" customHeight="true"/>
    <row r="51114" ht="-0.05" hidden="true" customHeight="true"/>
    <row r="51115" ht="-0.05" hidden="true" customHeight="true"/>
    <row r="51116" ht="-0.05" hidden="true" customHeight="true"/>
    <row r="51117" ht="-0.05" hidden="true" customHeight="true"/>
    <row r="51118" ht="-0.05" hidden="true" customHeight="true"/>
    <row r="51119" ht="-0.05" hidden="true" customHeight="true"/>
    <row r="51120" ht="-0.05" hidden="true" customHeight="true"/>
    <row r="51121" ht="-0.05" hidden="true" customHeight="true"/>
    <row r="51122" ht="-0.05" hidden="true" customHeight="true"/>
    <row r="51123" ht="-0.05" hidden="true" customHeight="true"/>
    <row r="51124" ht="-0.05" hidden="true" customHeight="true"/>
    <row r="51125" ht="-0.05" hidden="true" customHeight="true"/>
    <row r="51126" ht="-0.05" hidden="true" customHeight="true"/>
    <row r="51127" ht="-0.05" hidden="true" customHeight="true"/>
    <row r="51128" ht="-0.05" hidden="true" customHeight="true"/>
    <row r="51129" ht="-0.05" hidden="true" customHeight="true"/>
    <row r="51130" ht="-0.05" hidden="true" customHeight="true"/>
    <row r="51131" ht="-0.05" hidden="true" customHeight="true"/>
    <row r="51132" ht="-0.05" hidden="true" customHeight="true"/>
    <row r="51133" ht="-0.05" hidden="true" customHeight="true"/>
    <row r="51134" ht="-0.05" hidden="true" customHeight="true"/>
    <row r="51135" ht="-0.05" hidden="true" customHeight="true"/>
    <row r="51136" ht="-0.05" hidden="true" customHeight="true"/>
    <row r="51137" ht="-0.05" hidden="true" customHeight="true"/>
    <row r="51138" ht="-0.05" hidden="true" customHeight="true"/>
    <row r="51139" ht="-0.05" hidden="true" customHeight="true"/>
    <row r="51140" ht="-0.05" hidden="true" customHeight="true"/>
    <row r="51141" ht="-0.05" hidden="true" customHeight="true"/>
    <row r="51142" ht="-0.05" hidden="true" customHeight="true"/>
    <row r="51143" ht="-0.05" hidden="true" customHeight="true"/>
    <row r="51144" ht="-0.05" hidden="true" customHeight="true"/>
    <row r="51145" ht="-0.05" hidden="true" customHeight="true"/>
    <row r="51146" ht="-0.05" hidden="true" customHeight="true"/>
    <row r="51147" ht="-0.05" hidden="true" customHeight="true"/>
    <row r="51148" ht="-0.05" hidden="true" customHeight="true"/>
    <row r="51149" ht="-0.05" hidden="true" customHeight="true"/>
    <row r="51150" ht="-0.05" hidden="true" customHeight="true"/>
    <row r="51151" ht="-0.05" hidden="true" customHeight="true"/>
    <row r="51152" ht="-0.05" hidden="true" customHeight="true"/>
    <row r="51153" ht="-0.05" hidden="true" customHeight="true"/>
    <row r="51154" ht="-0.05" hidden="true" customHeight="true"/>
    <row r="51155" ht="-0.05" hidden="true" customHeight="true"/>
    <row r="51156" ht="-0.05" hidden="true" customHeight="true"/>
    <row r="51157" ht="-0.05" hidden="true" customHeight="true"/>
    <row r="51158" ht="-0.05" hidden="true" customHeight="true"/>
    <row r="51159" ht="-0.05" hidden="true" customHeight="true"/>
    <row r="51160" ht="-0.05" hidden="true" customHeight="true"/>
    <row r="51161" ht="-0.05" hidden="true" customHeight="true"/>
    <row r="51162" ht="-0.05" hidden="true" customHeight="true"/>
    <row r="51163" ht="-0.05" hidden="true" customHeight="true"/>
    <row r="51164" ht="-0.05" hidden="true" customHeight="true"/>
    <row r="51165" ht="-0.05" hidden="true" customHeight="true"/>
    <row r="51166" ht="-0.05" hidden="true" customHeight="true"/>
    <row r="51167" ht="-0.05" hidden="true" customHeight="true"/>
    <row r="51168" ht="-0.05" hidden="true" customHeight="true"/>
    <row r="51169" ht="-0.05" hidden="true" customHeight="true"/>
    <row r="51170" ht="-0.05" hidden="true" customHeight="true"/>
    <row r="51171" ht="-0.05" hidden="true" customHeight="true"/>
    <row r="51172" ht="-0.05" hidden="true" customHeight="true"/>
    <row r="51173" ht="-0.05" hidden="true" customHeight="true"/>
    <row r="51174" ht="-0.05" hidden="true" customHeight="true"/>
    <row r="51175" ht="-0.05" hidden="true" customHeight="true"/>
    <row r="51176" ht="-0.05" hidden="true" customHeight="true"/>
    <row r="51177" ht="-0.05" hidden="true" customHeight="true"/>
    <row r="51178" ht="-0.05" hidden="true" customHeight="true"/>
    <row r="51179" ht="-0.05" hidden="true" customHeight="true"/>
    <row r="51180" ht="-0.05" hidden="true" customHeight="true"/>
    <row r="51181" ht="-0.05" hidden="true" customHeight="true"/>
    <row r="51182" ht="-0.05" hidden="true" customHeight="true"/>
    <row r="51183" ht="-0.05" hidden="true" customHeight="true"/>
    <row r="51184" ht="-0.05" hidden="true" customHeight="true"/>
    <row r="51185" ht="-0.05" hidden="true" customHeight="true"/>
    <row r="51186" ht="-0.05" hidden="true" customHeight="true"/>
    <row r="51187" ht="-0.05" hidden="true" customHeight="true"/>
    <row r="51188" ht="-0.05" hidden="true" customHeight="true"/>
    <row r="51189" ht="-0.05" hidden="true" customHeight="true"/>
    <row r="51190" ht="-0.05" hidden="true" customHeight="true"/>
    <row r="51191" ht="-0.05" hidden="true" customHeight="true"/>
    <row r="51192" ht="-0.05" hidden="true" customHeight="true"/>
    <row r="51193" ht="-0.05" hidden="true" customHeight="true"/>
    <row r="51194" ht="-0.05" hidden="true" customHeight="true"/>
    <row r="51195" ht="-0.05" hidden="true" customHeight="true"/>
    <row r="51196" ht="-0.05" hidden="true" customHeight="true"/>
    <row r="51197" ht="-0.05" hidden="true" customHeight="true"/>
    <row r="51198" ht="-0.05" hidden="true" customHeight="true"/>
    <row r="51199" ht="-0.05" hidden="true" customHeight="true"/>
    <row r="51200" ht="-0.05" hidden="true" customHeight="true"/>
    <row r="51201" ht="-0.05" hidden="true" customHeight="true"/>
    <row r="51202" ht="-0.05" hidden="true" customHeight="true"/>
    <row r="51203" ht="-0.05" hidden="true" customHeight="true"/>
    <row r="51204" ht="-0.05" hidden="true" customHeight="true"/>
    <row r="51205" ht="-0.05" hidden="true" customHeight="true"/>
    <row r="51206" ht="-0.05" hidden="true" customHeight="true"/>
    <row r="51207" ht="-0.05" hidden="true" customHeight="true"/>
    <row r="51208" ht="-0.05" hidden="true" customHeight="true"/>
    <row r="51209" ht="-0.05" hidden="true" customHeight="true"/>
    <row r="51210" ht="-0.05" hidden="true" customHeight="true"/>
    <row r="51211" ht="-0.05" hidden="true" customHeight="true"/>
    <row r="51212" ht="-0.05" hidden="true" customHeight="true"/>
    <row r="51213" ht="-0.05" hidden="true" customHeight="true"/>
    <row r="51214" ht="-0.05" hidden="true" customHeight="true"/>
    <row r="51215" ht="-0.05" hidden="true" customHeight="true"/>
    <row r="51216" ht="-0.05" hidden="true" customHeight="true"/>
    <row r="51217" ht="-0.05" hidden="true" customHeight="true"/>
    <row r="51218" ht="-0.05" hidden="true" customHeight="true"/>
    <row r="51219" ht="-0.05" hidden="true" customHeight="true"/>
    <row r="51220" ht="-0.05" hidden="true" customHeight="true"/>
    <row r="51221" ht="-0.05" hidden="true" customHeight="true"/>
    <row r="51222" ht="-0.05" hidden="true" customHeight="true"/>
    <row r="51223" ht="-0.05" hidden="true" customHeight="true"/>
    <row r="51224" ht="-0.05" hidden="true" customHeight="true"/>
    <row r="51225" ht="-0.05" hidden="true" customHeight="true"/>
    <row r="51226" ht="-0.05" hidden="true" customHeight="true"/>
    <row r="51227" ht="-0.05" hidden="true" customHeight="true"/>
    <row r="51228" ht="-0.05" hidden="true" customHeight="true"/>
    <row r="51229" ht="-0.05" hidden="true" customHeight="true"/>
    <row r="51230" ht="-0.05" hidden="true" customHeight="true"/>
    <row r="51231" ht="-0.05" hidden="true" customHeight="true"/>
    <row r="51232" ht="-0.05" hidden="true" customHeight="true"/>
    <row r="51233" ht="-0.05" hidden="true" customHeight="true"/>
    <row r="51234" ht="-0.05" hidden="true" customHeight="true"/>
    <row r="51235" ht="-0.05" hidden="true" customHeight="true"/>
    <row r="51236" ht="-0.05" hidden="true" customHeight="true"/>
    <row r="51237" ht="-0.05" hidden="true" customHeight="true"/>
    <row r="51238" ht="-0.05" hidden="true" customHeight="true"/>
    <row r="51239" ht="-0.05" hidden="true" customHeight="true"/>
    <row r="51240" ht="-0.05" hidden="true" customHeight="true"/>
    <row r="51241" ht="-0.05" hidden="true" customHeight="true"/>
    <row r="51242" ht="-0.05" hidden="true" customHeight="true"/>
    <row r="51243" ht="-0.05" hidden="true" customHeight="true"/>
    <row r="51244" ht="-0.05" hidden="true" customHeight="true"/>
    <row r="51245" ht="-0.05" hidden="true" customHeight="true"/>
    <row r="51246" ht="-0.05" hidden="true" customHeight="true"/>
    <row r="51247" ht="-0.05" hidden="true" customHeight="true"/>
    <row r="51248" ht="-0.05" hidden="true" customHeight="true"/>
    <row r="51249" ht="-0.05" hidden="true" customHeight="true"/>
    <row r="51250" ht="-0.05" hidden="true" customHeight="true"/>
    <row r="51251" ht="-0.05" hidden="true" customHeight="true"/>
    <row r="51252" ht="-0.05" hidden="true" customHeight="true"/>
    <row r="51253" ht="-0.05" hidden="true" customHeight="true"/>
    <row r="51254" ht="-0.05" hidden="true" customHeight="true"/>
    <row r="51255" ht="-0.05" hidden="true" customHeight="true"/>
    <row r="51256" ht="-0.05" hidden="true" customHeight="true"/>
    <row r="51257" ht="-0.05" hidden="true" customHeight="true"/>
    <row r="51258" ht="-0.05" hidden="true" customHeight="true"/>
    <row r="51259" ht="-0.05" hidden="true" customHeight="true"/>
    <row r="51260" ht="-0.05" hidden="true" customHeight="true"/>
    <row r="51261" ht="-0.05" hidden="true" customHeight="true"/>
    <row r="51262" ht="-0.05" hidden="true" customHeight="true"/>
    <row r="51263" ht="-0.05" hidden="true" customHeight="true"/>
    <row r="51264" ht="-0.05" hidden="true" customHeight="true"/>
    <row r="51265" ht="-0.05" hidden="true" customHeight="true"/>
    <row r="51266" ht="-0.05" hidden="true" customHeight="true"/>
    <row r="51267" ht="-0.05" hidden="true" customHeight="true"/>
    <row r="51268" ht="-0.05" hidden="true" customHeight="true"/>
    <row r="51269" ht="-0.05" hidden="true" customHeight="true"/>
    <row r="51270" ht="-0.05" hidden="true" customHeight="true"/>
    <row r="51271" ht="-0.05" hidden="true" customHeight="true"/>
    <row r="51272" ht="-0.05" hidden="true" customHeight="true"/>
    <row r="51273" ht="-0.05" hidden="true" customHeight="true"/>
    <row r="51274" ht="-0.05" hidden="true" customHeight="true"/>
    <row r="51275" ht="-0.05" hidden="true" customHeight="true"/>
    <row r="51276" ht="-0.05" hidden="true" customHeight="true"/>
    <row r="51277" ht="-0.05" hidden="true" customHeight="true"/>
    <row r="51278" ht="-0.05" hidden="true" customHeight="true"/>
    <row r="51279" ht="-0.05" hidden="true" customHeight="true"/>
    <row r="51280" ht="-0.05" hidden="true" customHeight="true"/>
    <row r="51281" ht="-0.05" hidden="true" customHeight="true"/>
    <row r="51282" ht="-0.05" hidden="true" customHeight="true"/>
    <row r="51283" ht="-0.05" hidden="true" customHeight="true"/>
    <row r="51284" ht="-0.05" hidden="true" customHeight="true"/>
    <row r="51285" ht="-0.05" hidden="true" customHeight="true"/>
    <row r="51286" ht="-0.05" hidden="true" customHeight="true"/>
    <row r="51287" ht="-0.05" hidden="true" customHeight="true"/>
    <row r="51288" ht="-0.05" hidden="true" customHeight="true"/>
    <row r="51289" ht="-0.05" hidden="true" customHeight="true"/>
    <row r="51290" ht="-0.05" hidden="true" customHeight="true"/>
    <row r="51291" ht="-0.05" hidden="true" customHeight="true"/>
    <row r="51292" ht="-0.05" hidden="true" customHeight="true"/>
    <row r="51293" ht="-0.05" hidden="true" customHeight="true"/>
    <row r="51294" ht="-0.05" hidden="true" customHeight="true"/>
    <row r="51295" ht="-0.05" hidden="true" customHeight="true"/>
    <row r="51296" ht="-0.05" hidden="true" customHeight="true"/>
    <row r="51297" ht="-0.05" hidden="true" customHeight="true"/>
    <row r="51298" ht="-0.05" hidden="true" customHeight="true"/>
    <row r="51299" ht="-0.05" hidden="true" customHeight="true"/>
    <row r="51300" ht="-0.05" hidden="true" customHeight="true"/>
    <row r="51301" ht="-0.05" hidden="true" customHeight="true"/>
    <row r="51302" ht="-0.05" hidden="true" customHeight="true"/>
    <row r="51303" ht="-0.05" hidden="true" customHeight="true"/>
    <row r="51304" ht="-0.05" hidden="true" customHeight="true"/>
    <row r="51305" ht="-0.05" hidden="true" customHeight="true"/>
    <row r="51306" ht="-0.05" hidden="true" customHeight="true"/>
    <row r="51307" ht="-0.05" hidden="true" customHeight="true"/>
    <row r="51308" ht="-0.05" hidden="true" customHeight="true"/>
    <row r="51309" ht="-0.05" hidden="true" customHeight="true"/>
    <row r="51310" ht="-0.05" hidden="true" customHeight="true"/>
    <row r="51311" ht="-0.05" hidden="true" customHeight="true"/>
    <row r="51312" ht="-0.05" hidden="true" customHeight="true"/>
    <row r="51313" ht="-0.05" hidden="true" customHeight="true"/>
    <row r="51314" ht="-0.05" hidden="true" customHeight="true"/>
    <row r="51315" ht="-0.05" hidden="true" customHeight="true"/>
    <row r="51316" ht="-0.05" hidden="true" customHeight="true"/>
    <row r="51317" ht="-0.05" hidden="true" customHeight="true"/>
    <row r="51318" ht="-0.05" hidden="true" customHeight="true"/>
    <row r="51319" ht="-0.05" hidden="true" customHeight="true"/>
    <row r="51320" ht="-0.05" hidden="true" customHeight="true"/>
    <row r="51321" ht="-0.05" hidden="true" customHeight="true"/>
    <row r="51322" ht="-0.05" hidden="true" customHeight="true"/>
    <row r="51323" ht="-0.05" hidden="true" customHeight="true"/>
    <row r="51324" ht="-0.05" hidden="true" customHeight="true"/>
    <row r="51325" ht="-0.05" hidden="true" customHeight="true"/>
    <row r="51326" ht="-0.05" hidden="true" customHeight="true"/>
    <row r="51327" ht="-0.05" hidden="true" customHeight="true"/>
    <row r="51328" ht="-0.05" hidden="true" customHeight="true"/>
    <row r="51329" ht="-0.05" hidden="true" customHeight="true"/>
    <row r="51330" ht="-0.05" hidden="true" customHeight="true"/>
    <row r="51331" ht="-0.05" hidden="true" customHeight="true"/>
    <row r="51332" ht="-0.05" hidden="true" customHeight="true"/>
    <row r="51333" ht="-0.05" hidden="true" customHeight="true"/>
    <row r="51334" ht="-0.05" hidden="true" customHeight="true"/>
    <row r="51335" ht="-0.05" hidden="true" customHeight="true"/>
    <row r="51336" ht="-0.05" hidden="true" customHeight="true"/>
    <row r="51337" ht="-0.05" hidden="true" customHeight="true"/>
    <row r="51338" ht="-0.05" hidden="true" customHeight="true"/>
    <row r="51339" ht="-0.05" hidden="true" customHeight="true"/>
    <row r="51340" ht="-0.05" hidden="true" customHeight="true"/>
    <row r="51341" ht="-0.05" hidden="true" customHeight="true"/>
    <row r="51342" ht="-0.05" hidden="true" customHeight="true"/>
    <row r="51343" ht="-0.05" hidden="true" customHeight="true"/>
    <row r="51344" ht="-0.05" hidden="true" customHeight="true"/>
    <row r="51345" ht="-0.05" hidden="true" customHeight="true"/>
    <row r="51346" ht="-0.05" hidden="true" customHeight="true"/>
    <row r="51347" ht="-0.05" hidden="true" customHeight="true"/>
    <row r="51348" ht="-0.05" hidden="true" customHeight="true"/>
    <row r="51349" ht="-0.05" hidden="true" customHeight="true"/>
    <row r="51350" ht="-0.05" hidden="true" customHeight="true"/>
    <row r="51351" ht="-0.05" hidden="true" customHeight="true"/>
    <row r="51352" ht="-0.05" hidden="true" customHeight="true"/>
    <row r="51353" ht="-0.05" hidden="true" customHeight="true"/>
    <row r="51354" ht="-0.05" hidden="true" customHeight="true"/>
    <row r="51355" ht="-0.05" hidden="true" customHeight="true"/>
    <row r="51356" ht="-0.05" hidden="true" customHeight="true"/>
    <row r="51357" ht="-0.05" hidden="true" customHeight="true"/>
    <row r="51358" ht="-0.05" hidden="true" customHeight="true"/>
    <row r="51359" ht="-0.05" hidden="true" customHeight="true"/>
    <row r="51360" ht="-0.05" hidden="true" customHeight="true"/>
    <row r="51361" ht="-0.05" hidden="true" customHeight="true"/>
    <row r="51362" ht="-0.05" hidden="true" customHeight="true"/>
    <row r="51363" ht="-0.05" hidden="true" customHeight="true"/>
    <row r="51364" ht="-0.05" hidden="true" customHeight="true"/>
    <row r="51365" ht="-0.05" hidden="true" customHeight="true"/>
    <row r="51366" ht="-0.05" hidden="true" customHeight="true"/>
    <row r="51367" ht="-0.05" hidden="true" customHeight="true"/>
    <row r="51368" ht="-0.05" hidden="true" customHeight="true"/>
    <row r="51369" ht="-0.05" hidden="true" customHeight="true"/>
    <row r="51370" ht="-0.05" hidden="true" customHeight="true"/>
    <row r="51371" ht="-0.05" hidden="true" customHeight="true"/>
    <row r="51372" ht="-0.05" hidden="true" customHeight="true"/>
    <row r="51373" ht="-0.05" hidden="true" customHeight="true"/>
    <row r="51374" ht="-0.05" hidden="true" customHeight="true"/>
    <row r="51375" ht="-0.05" hidden="true" customHeight="true"/>
    <row r="51376" ht="-0.05" hidden="true" customHeight="true"/>
    <row r="51377" ht="-0.05" hidden="true" customHeight="true"/>
    <row r="51378" ht="-0.05" hidden="true" customHeight="true"/>
    <row r="51379" ht="-0.05" hidden="true" customHeight="true"/>
    <row r="51380" ht="-0.05" hidden="true" customHeight="true"/>
    <row r="51381" ht="-0.05" hidden="true" customHeight="true"/>
    <row r="51382" ht="-0.05" hidden="true" customHeight="true"/>
    <row r="51383" ht="-0.05" hidden="true" customHeight="true"/>
    <row r="51384" ht="-0.05" hidden="true" customHeight="true"/>
    <row r="51385" ht="-0.05" hidden="true" customHeight="true"/>
    <row r="51386" ht="-0.05" hidden="true" customHeight="true"/>
    <row r="51387" ht="-0.05" hidden="true" customHeight="true"/>
    <row r="51388" ht="-0.05" hidden="true" customHeight="true"/>
    <row r="51389" ht="-0.05" hidden="true" customHeight="true"/>
    <row r="51390" ht="-0.05" hidden="true" customHeight="true"/>
    <row r="51391" ht="-0.05" hidden="true" customHeight="true"/>
    <row r="51392" ht="-0.05" hidden="true" customHeight="true"/>
    <row r="51393" ht="-0.05" hidden="true" customHeight="true"/>
    <row r="51394" ht="-0.05" hidden="true" customHeight="true"/>
    <row r="51395" ht="-0.05" hidden="true" customHeight="true"/>
    <row r="51396" ht="-0.05" hidden="true" customHeight="true"/>
    <row r="51397" ht="-0.05" hidden="true" customHeight="true"/>
    <row r="51398" ht="-0.05" hidden="true" customHeight="true"/>
    <row r="51399" ht="-0.05" hidden="true" customHeight="true"/>
    <row r="51400" ht="-0.05" hidden="true" customHeight="true"/>
    <row r="51401" ht="-0.05" hidden="true" customHeight="true"/>
    <row r="51402" ht="-0.05" hidden="true" customHeight="true"/>
    <row r="51403" ht="-0.05" hidden="true" customHeight="true"/>
    <row r="51404" ht="-0.05" hidden="true" customHeight="true"/>
    <row r="51405" ht="-0.05" hidden="true" customHeight="true"/>
    <row r="51406" ht="-0.05" hidden="true" customHeight="true"/>
    <row r="51407" ht="-0.05" hidden="true" customHeight="true"/>
    <row r="51408" ht="-0.05" hidden="true" customHeight="true"/>
    <row r="51409" ht="-0.05" hidden="true" customHeight="true"/>
    <row r="51410" ht="-0.05" hidden="true" customHeight="true"/>
    <row r="51411" ht="-0.05" hidden="true" customHeight="true"/>
    <row r="51412" ht="-0.05" hidden="true" customHeight="true"/>
    <row r="51413" ht="-0.05" hidden="true" customHeight="true"/>
    <row r="51414" ht="-0.05" hidden="true" customHeight="true"/>
    <row r="51415" ht="-0.05" hidden="true" customHeight="true"/>
    <row r="51416" ht="-0.05" hidden="true" customHeight="true"/>
    <row r="51417" ht="-0.05" hidden="true" customHeight="true"/>
    <row r="51418" ht="-0.05" hidden="true" customHeight="true"/>
    <row r="51419" ht="-0.05" hidden="true" customHeight="true"/>
    <row r="51420" ht="-0.05" hidden="true" customHeight="true"/>
    <row r="51421" ht="-0.05" hidden="true" customHeight="true"/>
    <row r="51422" ht="-0.05" hidden="true" customHeight="true"/>
    <row r="51423" ht="-0.05" hidden="true" customHeight="true"/>
    <row r="51424" ht="-0.05" hidden="true" customHeight="true"/>
    <row r="51425" ht="-0.05" hidden="true" customHeight="true"/>
    <row r="51426" ht="-0.05" hidden="true" customHeight="true"/>
    <row r="51427" ht="-0.05" hidden="true" customHeight="true"/>
    <row r="51428" ht="-0.05" hidden="true" customHeight="true"/>
    <row r="51429" ht="-0.05" hidden="true" customHeight="true"/>
    <row r="51430" ht="-0.05" hidden="true" customHeight="true"/>
    <row r="51431" ht="-0.05" hidden="true" customHeight="true"/>
    <row r="51432" ht="-0.05" hidden="true" customHeight="true"/>
    <row r="51433" ht="-0.05" hidden="true" customHeight="true"/>
    <row r="51434" ht="-0.05" hidden="true" customHeight="true"/>
    <row r="51435" ht="-0.05" hidden="true" customHeight="true"/>
    <row r="51436" ht="-0.05" hidden="true" customHeight="true"/>
    <row r="51437" ht="-0.05" hidden="true" customHeight="true"/>
    <row r="51438" ht="-0.05" hidden="true" customHeight="true"/>
    <row r="51439" ht="-0.05" hidden="true" customHeight="true"/>
    <row r="51440" ht="-0.05" hidden="true" customHeight="true"/>
    <row r="51441" ht="-0.05" hidden="true" customHeight="true"/>
    <row r="51442" ht="-0.05" hidden="true" customHeight="true"/>
    <row r="51443" ht="-0.05" hidden="true" customHeight="true"/>
    <row r="51444" ht="-0.05" hidden="true" customHeight="true"/>
    <row r="51445" ht="-0.05" hidden="true" customHeight="true"/>
    <row r="51446" ht="-0.05" hidden="true" customHeight="true"/>
    <row r="51447" ht="-0.05" hidden="true" customHeight="true"/>
    <row r="51448" ht="-0.05" hidden="true" customHeight="true"/>
    <row r="51449" ht="-0.05" hidden="true" customHeight="true"/>
    <row r="51450" ht="-0.05" hidden="true" customHeight="true"/>
    <row r="51451" ht="-0.05" hidden="true" customHeight="true"/>
    <row r="51452" ht="-0.05" hidden="true" customHeight="true"/>
    <row r="51453" ht="-0.05" hidden="true" customHeight="true"/>
    <row r="51454" ht="-0.05" hidden="true" customHeight="true"/>
    <row r="51455" ht="-0.05" hidden="true" customHeight="true"/>
    <row r="51456" ht="-0.05" hidden="true" customHeight="true"/>
    <row r="51457" ht="-0.05" hidden="true" customHeight="true"/>
    <row r="51458" ht="-0.05" hidden="true" customHeight="true"/>
    <row r="51459" ht="-0.05" hidden="true" customHeight="true"/>
    <row r="51460" ht="-0.05" hidden="true" customHeight="true"/>
    <row r="51461" ht="-0.05" hidden="true" customHeight="true"/>
    <row r="51462" ht="-0.05" hidden="true" customHeight="true"/>
    <row r="51463" ht="-0.05" hidden="true" customHeight="true"/>
    <row r="51464" ht="-0.05" hidden="true" customHeight="true"/>
    <row r="51465" ht="-0.05" hidden="true" customHeight="true"/>
    <row r="51466" ht="-0.05" hidden="true" customHeight="true"/>
    <row r="51467" ht="-0.05" hidden="true" customHeight="true"/>
    <row r="51468" ht="-0.05" hidden="true" customHeight="true"/>
    <row r="51469" ht="-0.05" hidden="true" customHeight="true"/>
    <row r="51470" ht="-0.05" hidden="true" customHeight="true"/>
    <row r="51471" ht="-0.05" hidden="true" customHeight="true"/>
    <row r="51472" ht="-0.05" hidden="true" customHeight="true"/>
    <row r="51473" ht="-0.05" hidden="true" customHeight="true"/>
    <row r="51474" ht="-0.05" hidden="true" customHeight="true"/>
    <row r="51475" ht="-0.05" hidden="true" customHeight="true"/>
    <row r="51476" ht="-0.05" hidden="true" customHeight="true"/>
    <row r="51477" ht="-0.05" hidden="true" customHeight="true"/>
    <row r="51478" ht="-0.05" hidden="true" customHeight="true"/>
    <row r="51479" ht="-0.05" hidden="true" customHeight="true"/>
    <row r="51480" ht="-0.05" hidden="true" customHeight="true"/>
    <row r="51481" ht="-0.05" hidden="true" customHeight="true"/>
    <row r="51482" ht="-0.05" hidden="true" customHeight="true"/>
    <row r="51483" ht="-0.05" hidden="true" customHeight="true"/>
    <row r="51484" ht="-0.05" hidden="true" customHeight="true"/>
    <row r="51485" ht="-0.05" hidden="true" customHeight="true"/>
    <row r="51486" ht="-0.05" hidden="true" customHeight="true"/>
    <row r="51487" ht="-0.05" hidden="true" customHeight="true"/>
    <row r="51488" ht="-0.05" hidden="true" customHeight="true"/>
    <row r="51489" ht="-0.05" hidden="true" customHeight="true"/>
    <row r="51490" ht="-0.05" hidden="true" customHeight="true"/>
    <row r="51491" ht="-0.05" hidden="true" customHeight="true"/>
    <row r="51492" ht="-0.05" hidden="true" customHeight="true"/>
    <row r="51493" ht="-0.05" hidden="true" customHeight="true"/>
    <row r="51494" ht="-0.05" hidden="true" customHeight="true"/>
    <row r="51495" ht="-0.05" hidden="true" customHeight="true"/>
    <row r="51496" ht="-0.05" hidden="true" customHeight="true"/>
    <row r="51497" ht="-0.05" hidden="true" customHeight="true"/>
    <row r="51498" ht="-0.05" hidden="true" customHeight="true"/>
    <row r="51499" ht="-0.05" hidden="true" customHeight="true"/>
    <row r="51500" ht="-0.05" hidden="true" customHeight="true"/>
    <row r="51501" ht="-0.05" hidden="true" customHeight="true"/>
    <row r="51502" ht="-0.05" hidden="true" customHeight="true"/>
    <row r="51503" ht="-0.05" hidden="true" customHeight="true"/>
    <row r="51504" ht="-0.05" hidden="true" customHeight="true"/>
    <row r="51505" ht="-0.05" hidden="true" customHeight="true"/>
    <row r="51506" ht="-0.05" hidden="true" customHeight="true"/>
    <row r="51507" ht="-0.05" hidden="true" customHeight="true"/>
    <row r="51508" ht="-0.05" hidden="true" customHeight="true"/>
    <row r="51509" ht="-0.05" hidden="true" customHeight="true"/>
    <row r="51510" ht="-0.05" hidden="true" customHeight="true"/>
    <row r="51511" ht="-0.05" hidden="true" customHeight="true"/>
    <row r="51512" ht="-0.05" hidden="true" customHeight="true"/>
    <row r="51513" ht="-0.05" hidden="true" customHeight="true"/>
    <row r="51514" ht="-0.05" hidden="true" customHeight="true"/>
    <row r="51515" ht="-0.05" hidden="true" customHeight="true"/>
    <row r="51516" ht="-0.05" hidden="true" customHeight="true"/>
    <row r="51517" ht="-0.05" hidden="true" customHeight="true"/>
    <row r="51518" ht="-0.05" hidden="true" customHeight="true"/>
    <row r="51519" ht="-0.05" hidden="true" customHeight="true"/>
    <row r="51520" ht="-0.05" hidden="true" customHeight="true"/>
    <row r="51521" ht="-0.05" hidden="true" customHeight="true"/>
    <row r="51522" ht="-0.05" hidden="true" customHeight="true"/>
    <row r="51523" ht="-0.05" hidden="true" customHeight="true"/>
    <row r="51524" ht="-0.05" hidden="true" customHeight="true"/>
    <row r="51525" ht="-0.05" hidden="true" customHeight="true"/>
    <row r="51526" ht="-0.05" hidden="true" customHeight="true"/>
    <row r="51527" ht="-0.05" hidden="true" customHeight="true"/>
    <row r="51528" ht="-0.05" hidden="true" customHeight="true"/>
    <row r="51529" ht="-0.05" hidden="true" customHeight="true"/>
    <row r="51530" ht="-0.05" hidden="true" customHeight="true"/>
    <row r="51531" ht="-0.05" hidden="true" customHeight="true"/>
    <row r="51532" ht="-0.05" hidden="true" customHeight="true"/>
    <row r="51533" ht="-0.05" hidden="true" customHeight="true"/>
    <row r="51534" ht="-0.05" hidden="true" customHeight="true"/>
    <row r="51535" ht="-0.05" hidden="true" customHeight="true"/>
    <row r="51536" ht="-0.05" hidden="true" customHeight="true"/>
    <row r="51537" ht="-0.05" hidden="true" customHeight="true"/>
    <row r="51538" ht="-0.05" hidden="true" customHeight="true"/>
    <row r="51539" ht="-0.05" hidden="true" customHeight="true"/>
    <row r="51540" ht="-0.05" hidden="true" customHeight="true"/>
    <row r="51541" ht="-0.05" hidden="true" customHeight="true"/>
    <row r="51542" ht="-0.05" hidden="true" customHeight="true"/>
    <row r="51543" ht="-0.05" hidden="true" customHeight="true"/>
    <row r="51544" ht="-0.05" hidden="true" customHeight="true"/>
    <row r="51545" ht="-0.05" hidden="true" customHeight="true"/>
    <row r="51546" ht="-0.05" hidden="true" customHeight="true"/>
    <row r="51547" ht="-0.05" hidden="true" customHeight="true"/>
    <row r="51548" ht="-0.05" hidden="true" customHeight="true"/>
    <row r="51549" ht="-0.05" hidden="true" customHeight="true"/>
    <row r="51550" ht="-0.05" hidden="true" customHeight="true"/>
    <row r="51551" ht="-0.05" hidden="true" customHeight="true"/>
    <row r="51552" ht="-0.05" hidden="true" customHeight="true"/>
    <row r="51553" ht="-0.05" hidden="true" customHeight="true"/>
    <row r="51554" ht="-0.05" hidden="true" customHeight="true"/>
    <row r="51555" ht="-0.05" hidden="true" customHeight="true"/>
    <row r="51556" ht="-0.05" hidden="true" customHeight="true"/>
    <row r="51557" ht="-0.05" hidden="true" customHeight="true"/>
    <row r="51558" ht="-0.05" hidden="true" customHeight="true"/>
    <row r="51559" ht="-0.05" hidden="true" customHeight="true"/>
    <row r="51560" ht="-0.05" hidden="true" customHeight="true"/>
    <row r="51561" ht="-0.05" hidden="true" customHeight="true"/>
    <row r="51562" ht="-0.05" hidden="true" customHeight="true"/>
    <row r="51563" ht="-0.05" hidden="true" customHeight="true"/>
    <row r="51564" ht="-0.05" hidden="true" customHeight="true"/>
    <row r="51565" ht="-0.05" hidden="true" customHeight="true"/>
    <row r="51566" ht="-0.05" hidden="true" customHeight="true"/>
    <row r="51567" ht="-0.05" hidden="true" customHeight="true"/>
    <row r="51568" ht="-0.05" hidden="true" customHeight="true"/>
    <row r="51569" ht="-0.05" hidden="true" customHeight="true"/>
    <row r="51570" ht="-0.05" hidden="true" customHeight="true"/>
    <row r="51571" ht="-0.05" hidden="true" customHeight="true"/>
    <row r="51572" ht="-0.05" hidden="true" customHeight="true"/>
    <row r="51573" ht="-0.05" hidden="true" customHeight="true"/>
    <row r="51574" ht="-0.05" hidden="true" customHeight="true"/>
    <row r="51575" ht="-0.05" hidden="true" customHeight="true"/>
    <row r="51576" ht="-0.05" hidden="true" customHeight="true"/>
    <row r="51577" ht="-0.05" hidden="true" customHeight="true"/>
    <row r="51578" ht="-0.05" hidden="true" customHeight="true"/>
    <row r="51579" ht="-0.05" hidden="true" customHeight="true"/>
    <row r="51580" ht="-0.05" hidden="true" customHeight="true"/>
    <row r="51581" ht="-0.05" hidden="true" customHeight="true"/>
    <row r="51582" ht="-0.05" hidden="true" customHeight="true"/>
    <row r="51583" ht="-0.05" hidden="true" customHeight="true"/>
    <row r="51584" ht="-0.05" hidden="true" customHeight="true"/>
    <row r="51585" ht="-0.05" hidden="true" customHeight="true"/>
    <row r="51586" ht="-0.05" hidden="true" customHeight="true"/>
    <row r="51587" ht="-0.05" hidden="true" customHeight="true"/>
    <row r="51588" ht="-0.05" hidden="true" customHeight="true"/>
    <row r="51589" ht="-0.05" hidden="true" customHeight="true"/>
    <row r="51590" ht="-0.05" hidden="true" customHeight="true"/>
    <row r="51591" ht="-0.05" hidden="true" customHeight="true"/>
    <row r="51592" ht="-0.05" hidden="true" customHeight="true"/>
    <row r="51593" ht="-0.05" hidden="true" customHeight="true"/>
    <row r="51594" ht="-0.05" hidden="true" customHeight="true"/>
    <row r="51595" ht="-0.05" hidden="true" customHeight="true"/>
    <row r="51596" ht="-0.05" hidden="true" customHeight="true"/>
    <row r="51597" ht="-0.05" hidden="true" customHeight="true"/>
    <row r="51598" ht="-0.05" hidden="true" customHeight="true"/>
    <row r="51599" ht="-0.05" hidden="true" customHeight="true"/>
    <row r="51600" ht="-0.05" hidden="true" customHeight="true"/>
    <row r="51601" ht="-0.05" hidden="true" customHeight="true"/>
    <row r="51602" ht="-0.05" hidden="true" customHeight="true"/>
    <row r="51603" ht="-0.05" hidden="true" customHeight="true"/>
    <row r="51604" ht="-0.05" hidden="true" customHeight="true"/>
    <row r="51605" ht="-0.05" hidden="true" customHeight="true"/>
    <row r="51606" ht="-0.05" hidden="true" customHeight="true"/>
    <row r="51607" ht="-0.05" hidden="true" customHeight="true"/>
    <row r="51608" ht="-0.05" hidden="true" customHeight="true"/>
    <row r="51609" ht="-0.05" hidden="true" customHeight="true"/>
    <row r="51610" ht="-0.05" hidden="true" customHeight="true"/>
    <row r="51611" ht="-0.05" hidden="true" customHeight="true"/>
    <row r="51612" ht="-0.05" hidden="true" customHeight="true"/>
    <row r="51613" ht="-0.05" hidden="true" customHeight="true"/>
    <row r="51614" ht="-0.05" hidden="true" customHeight="true"/>
    <row r="51615" ht="-0.05" hidden="true" customHeight="true"/>
    <row r="51616" ht="-0.05" hidden="true" customHeight="true"/>
    <row r="51617" ht="-0.05" hidden="true" customHeight="true"/>
    <row r="51618" ht="-0.05" hidden="true" customHeight="true"/>
    <row r="51619" ht="-0.05" hidden="true" customHeight="true"/>
    <row r="51620" ht="-0.05" hidden="true" customHeight="true"/>
    <row r="51621" ht="-0.05" hidden="true" customHeight="true"/>
    <row r="51622" ht="-0.05" hidden="true" customHeight="true"/>
    <row r="51623" ht="-0.05" hidden="true" customHeight="true"/>
    <row r="51624" ht="-0.05" hidden="true" customHeight="true"/>
    <row r="51625" ht="-0.05" hidden="true" customHeight="true"/>
    <row r="51626" ht="-0.05" hidden="true" customHeight="true"/>
    <row r="51627" ht="-0.05" hidden="true" customHeight="true"/>
    <row r="51628" ht="-0.05" hidden="true" customHeight="true"/>
    <row r="51629" ht="-0.05" hidden="true" customHeight="true"/>
    <row r="51630" ht="-0.05" hidden="true" customHeight="true"/>
    <row r="51631" ht="-0.05" hidden="true" customHeight="true"/>
    <row r="51632" ht="-0.05" hidden="true" customHeight="true"/>
    <row r="51633" ht="-0.05" hidden="true" customHeight="true"/>
    <row r="51634" ht="-0.05" hidden="true" customHeight="true"/>
    <row r="51635" ht="-0.05" hidden="true" customHeight="true"/>
    <row r="51636" ht="-0.05" hidden="true" customHeight="true"/>
    <row r="51637" ht="-0.05" hidden="true" customHeight="true"/>
    <row r="51638" ht="-0.05" hidden="true" customHeight="true"/>
    <row r="51639" ht="-0.05" hidden="true" customHeight="true"/>
    <row r="51640" ht="-0.05" hidden="true" customHeight="true"/>
    <row r="51641" ht="-0.05" hidden="true" customHeight="true"/>
    <row r="51642" ht="-0.05" hidden="true" customHeight="true"/>
    <row r="51643" ht="-0.05" hidden="true" customHeight="true"/>
    <row r="51644" ht="-0.05" hidden="true" customHeight="true"/>
    <row r="51645" ht="-0.05" hidden="true" customHeight="true"/>
    <row r="51646" ht="-0.05" hidden="true" customHeight="true"/>
    <row r="51647" ht="-0.05" hidden="true" customHeight="true"/>
    <row r="51648" ht="-0.05" hidden="true" customHeight="true"/>
    <row r="51649" ht="-0.05" hidden="true" customHeight="true"/>
    <row r="51650" ht="-0.05" hidden="true" customHeight="true"/>
    <row r="51651" ht="-0.05" hidden="true" customHeight="true"/>
    <row r="51652" ht="-0.05" hidden="true" customHeight="true"/>
    <row r="51653" ht="-0.05" hidden="true" customHeight="true"/>
    <row r="51654" ht="-0.05" hidden="true" customHeight="true"/>
    <row r="51655" ht="-0.05" hidden="true" customHeight="true"/>
    <row r="51656" ht="-0.05" hidden="true" customHeight="true"/>
    <row r="51657" ht="-0.05" hidden="true" customHeight="true"/>
    <row r="51658" ht="-0.05" hidden="true" customHeight="true"/>
    <row r="51659" ht="-0.05" hidden="true" customHeight="true"/>
    <row r="51660" ht="-0.05" hidden="true" customHeight="true"/>
    <row r="51661" ht="-0.05" hidden="true" customHeight="true"/>
    <row r="51662" ht="-0.05" hidden="true" customHeight="true"/>
    <row r="51663" ht="-0.05" hidden="true" customHeight="true"/>
    <row r="51664" ht="-0.05" hidden="true" customHeight="true"/>
    <row r="51665" ht="-0.05" hidden="true" customHeight="true"/>
    <row r="51666" ht="-0.05" hidden="true" customHeight="true"/>
    <row r="51667" ht="-0.05" hidden="true" customHeight="true"/>
    <row r="51668" ht="-0.05" hidden="true" customHeight="true"/>
    <row r="51669" ht="-0.05" hidden="true" customHeight="true"/>
    <row r="51670" ht="-0.05" hidden="true" customHeight="true"/>
    <row r="51671" ht="-0.05" hidden="true" customHeight="true"/>
    <row r="51672" ht="-0.05" hidden="true" customHeight="true"/>
    <row r="51673" ht="-0.05" hidden="true" customHeight="true"/>
    <row r="51674" ht="-0.05" hidden="true" customHeight="true"/>
    <row r="51675" ht="-0.05" hidden="true" customHeight="true"/>
    <row r="51676" ht="-0.05" hidden="true" customHeight="true"/>
    <row r="51677" ht="-0.05" hidden="true" customHeight="true"/>
    <row r="51678" ht="-0.05" hidden="true" customHeight="true"/>
    <row r="51679" ht="-0.05" hidden="true" customHeight="true"/>
    <row r="51680" ht="-0.05" hidden="true" customHeight="true"/>
    <row r="51681" ht="-0.05" hidden="true" customHeight="true"/>
    <row r="51682" ht="-0.05" hidden="true" customHeight="true"/>
    <row r="51683" ht="-0.05" hidden="true" customHeight="true"/>
    <row r="51684" ht="-0.05" hidden="true" customHeight="true"/>
    <row r="51685" ht="-0.05" hidden="true" customHeight="true"/>
    <row r="51686" ht="-0.05" hidden="true" customHeight="true"/>
    <row r="51687" ht="-0.05" hidden="true" customHeight="true"/>
    <row r="51688" ht="-0.05" hidden="true" customHeight="true"/>
    <row r="51689" ht="-0.05" hidden="true" customHeight="true"/>
    <row r="51690" ht="-0.05" hidden="true" customHeight="true"/>
    <row r="51691" ht="-0.05" hidden="true" customHeight="true"/>
    <row r="51692" ht="-0.05" hidden="true" customHeight="true"/>
    <row r="51693" ht="-0.05" hidden="true" customHeight="true"/>
    <row r="51694" ht="-0.05" hidden="true" customHeight="true"/>
    <row r="51695" ht="-0.05" hidden="true" customHeight="true"/>
    <row r="51696" ht="-0.05" hidden="true" customHeight="true"/>
    <row r="51697" ht="-0.05" hidden="true" customHeight="true"/>
    <row r="51698" ht="-0.05" hidden="true" customHeight="true"/>
    <row r="51699" ht="-0.05" hidden="true" customHeight="true"/>
    <row r="51700" ht="-0.05" hidden="true" customHeight="true"/>
    <row r="51701" ht="-0.05" hidden="true" customHeight="true"/>
    <row r="51702" ht="-0.05" hidden="true" customHeight="true"/>
    <row r="51703" ht="-0.05" hidden="true" customHeight="true"/>
    <row r="51704" ht="-0.05" hidden="true" customHeight="true"/>
    <row r="51705" ht="-0.05" hidden="true" customHeight="true"/>
    <row r="51706" ht="-0.05" hidden="true" customHeight="true"/>
    <row r="51707" ht="-0.05" hidden="true" customHeight="true"/>
    <row r="51708" ht="-0.05" hidden="true" customHeight="true"/>
    <row r="51709" ht="-0.05" hidden="true" customHeight="true"/>
    <row r="51710" ht="-0.05" hidden="true" customHeight="true"/>
    <row r="51711" ht="-0.05" hidden="true" customHeight="true"/>
    <row r="51712" ht="-0.05" hidden="true" customHeight="true"/>
    <row r="51713" ht="-0.05" hidden="true" customHeight="true"/>
    <row r="51714" ht="-0.05" hidden="true" customHeight="true"/>
    <row r="51715" ht="-0.05" hidden="true" customHeight="true"/>
    <row r="51716" ht="-0.05" hidden="true" customHeight="true"/>
    <row r="51717" ht="-0.05" hidden="true" customHeight="true"/>
    <row r="51718" ht="-0.05" hidden="true" customHeight="true"/>
    <row r="51719" ht="-0.05" hidden="true" customHeight="true"/>
    <row r="51720" ht="-0.05" hidden="true" customHeight="true"/>
    <row r="51721" ht="-0.05" hidden="true" customHeight="true"/>
    <row r="51722" ht="-0.05" hidden="true" customHeight="true"/>
    <row r="51723" ht="-0.05" hidden="true" customHeight="true"/>
    <row r="51724" ht="-0.05" hidden="true" customHeight="true"/>
    <row r="51725" ht="-0.05" hidden="true" customHeight="true"/>
    <row r="51726" ht="-0.05" hidden="true" customHeight="true"/>
    <row r="51727" ht="-0.05" hidden="true" customHeight="true"/>
    <row r="51728" ht="-0.05" hidden="true" customHeight="true"/>
    <row r="51729" ht="-0.05" hidden="true" customHeight="true"/>
    <row r="51730" ht="-0.05" hidden="true" customHeight="true"/>
    <row r="51731" ht="-0.05" hidden="true" customHeight="true"/>
    <row r="51732" ht="-0.05" hidden="true" customHeight="true"/>
    <row r="51733" ht="-0.05" hidden="true" customHeight="true"/>
    <row r="51734" ht="-0.05" hidden="true" customHeight="true"/>
    <row r="51735" ht="-0.05" hidden="true" customHeight="true"/>
    <row r="51736" ht="-0.05" hidden="true" customHeight="true"/>
    <row r="51737" ht="-0.05" hidden="true" customHeight="true"/>
    <row r="51738" ht="-0.05" hidden="true" customHeight="true"/>
    <row r="51739" ht="-0.05" hidden="true" customHeight="true"/>
    <row r="51740" ht="-0.05" hidden="true" customHeight="true"/>
    <row r="51741" ht="-0.05" hidden="true" customHeight="true"/>
    <row r="51742" ht="-0.05" hidden="true" customHeight="true"/>
    <row r="51743" ht="-0.05" hidden="true" customHeight="true"/>
    <row r="51744" ht="-0.05" hidden="true" customHeight="true"/>
    <row r="51745" ht="-0.05" hidden="true" customHeight="true"/>
    <row r="51746" ht="-0.05" hidden="true" customHeight="true"/>
    <row r="51747" ht="-0.05" hidden="true" customHeight="true"/>
    <row r="51748" ht="-0.05" hidden="true" customHeight="true"/>
    <row r="51749" ht="-0.05" hidden="true" customHeight="true"/>
    <row r="51750" ht="-0.05" hidden="true" customHeight="true"/>
    <row r="51751" ht="-0.05" hidden="true" customHeight="true"/>
    <row r="51752" ht="-0.05" hidden="true" customHeight="true"/>
    <row r="51753" ht="-0.05" hidden="true" customHeight="true"/>
    <row r="51754" ht="-0.05" hidden="true" customHeight="true"/>
    <row r="51755" ht="-0.05" hidden="true" customHeight="true"/>
    <row r="51756" ht="-0.05" hidden="true" customHeight="true"/>
    <row r="51757" ht="-0.05" hidden="true" customHeight="true"/>
    <row r="51758" ht="-0.05" hidden="true" customHeight="true"/>
    <row r="51759" ht="-0.05" hidden="true" customHeight="true"/>
    <row r="51760" ht="-0.05" hidden="true" customHeight="true"/>
    <row r="51761" ht="-0.05" hidden="true" customHeight="true"/>
    <row r="51762" ht="-0.05" hidden="true" customHeight="true"/>
    <row r="51763" ht="-0.05" hidden="true" customHeight="true"/>
    <row r="51764" ht="-0.05" hidden="true" customHeight="true"/>
    <row r="51765" ht="-0.05" hidden="true" customHeight="true"/>
    <row r="51766" ht="-0.05" hidden="true" customHeight="true"/>
    <row r="51767" ht="-0.05" hidden="true" customHeight="true"/>
    <row r="51768" ht="-0.05" hidden="true" customHeight="true"/>
    <row r="51769" ht="-0.05" hidden="true" customHeight="true"/>
    <row r="51770" ht="-0.05" hidden="true" customHeight="true"/>
    <row r="51771" ht="-0.05" hidden="true" customHeight="true"/>
    <row r="51772" ht="-0.05" hidden="true" customHeight="true"/>
    <row r="51773" ht="-0.05" hidden="true" customHeight="true"/>
    <row r="51774" ht="-0.05" hidden="true" customHeight="true"/>
    <row r="51775" ht="-0.05" hidden="true" customHeight="true"/>
    <row r="51776" ht="-0.05" hidden="true" customHeight="true"/>
    <row r="51777" ht="-0.05" hidden="true" customHeight="true"/>
    <row r="51778" ht="-0.05" hidden="true" customHeight="true"/>
    <row r="51779" ht="-0.05" hidden="true" customHeight="true"/>
    <row r="51780" ht="-0.05" hidden="true" customHeight="true"/>
    <row r="51781" ht="-0.05" hidden="true" customHeight="true"/>
    <row r="51782" ht="-0.05" hidden="true" customHeight="true"/>
    <row r="51783" ht="-0.05" hidden="true" customHeight="true"/>
    <row r="51784" ht="-0.05" hidden="true" customHeight="true"/>
    <row r="51785" ht="-0.05" hidden="true" customHeight="true"/>
    <row r="51786" ht="-0.05" hidden="true" customHeight="true"/>
    <row r="51787" ht="-0.05" hidden="true" customHeight="true"/>
    <row r="51788" ht="-0.05" hidden="true" customHeight="true"/>
    <row r="51789" ht="-0.05" hidden="true" customHeight="true"/>
    <row r="51790" ht="-0.05" hidden="true" customHeight="true"/>
    <row r="51791" ht="-0.05" hidden="true" customHeight="true"/>
    <row r="51792" ht="-0.05" hidden="true" customHeight="true"/>
    <row r="51793" ht="-0.05" hidden="true" customHeight="true"/>
    <row r="51794" ht="-0.05" hidden="true" customHeight="true"/>
    <row r="51795" ht="-0.05" hidden="true" customHeight="true"/>
    <row r="51796" ht="-0.05" hidden="true" customHeight="true"/>
    <row r="51797" ht="-0.05" hidden="true" customHeight="true"/>
    <row r="51798" ht="-0.05" hidden="true" customHeight="true"/>
    <row r="51799" ht="-0.05" hidden="true" customHeight="true"/>
    <row r="51800" ht="-0.05" hidden="true" customHeight="true"/>
    <row r="51801" ht="-0.05" hidden="true" customHeight="true"/>
    <row r="51802" ht="-0.05" hidden="true" customHeight="true"/>
    <row r="51803" ht="-0.05" hidden="true" customHeight="true"/>
    <row r="51804" ht="-0.05" hidden="true" customHeight="true"/>
    <row r="51805" ht="-0.05" hidden="true" customHeight="true"/>
    <row r="51806" ht="-0.05" hidden="true" customHeight="true"/>
    <row r="51807" ht="-0.05" hidden="true" customHeight="true"/>
    <row r="51808" ht="-0.05" hidden="true" customHeight="true"/>
    <row r="51809" ht="-0.05" hidden="true" customHeight="true"/>
    <row r="51810" ht="-0.05" hidden="true" customHeight="true"/>
    <row r="51811" ht="-0.05" hidden="true" customHeight="true"/>
    <row r="51812" ht="-0.05" hidden="true" customHeight="true"/>
    <row r="51813" ht="-0.05" hidden="true" customHeight="true"/>
    <row r="51814" ht="-0.05" hidden="true" customHeight="true"/>
    <row r="51815" ht="-0.05" hidden="true" customHeight="true"/>
    <row r="51816" ht="-0.05" hidden="true" customHeight="true"/>
    <row r="51817" ht="-0.05" hidden="true" customHeight="true"/>
    <row r="51818" ht="-0.05" hidden="true" customHeight="true"/>
    <row r="51819" ht="-0.05" hidden="true" customHeight="true"/>
    <row r="51820" ht="-0.05" hidden="true" customHeight="true"/>
    <row r="51821" ht="-0.05" hidden="true" customHeight="true"/>
    <row r="51822" ht="-0.05" hidden="true" customHeight="true"/>
    <row r="51823" ht="-0.05" hidden="true" customHeight="true"/>
    <row r="51824" ht="-0.05" hidden="true" customHeight="true"/>
    <row r="51825" ht="-0.05" hidden="true" customHeight="true"/>
    <row r="51826" ht="-0.05" hidden="true" customHeight="true"/>
    <row r="51827" ht="-0.05" hidden="true" customHeight="true"/>
    <row r="51828" ht="-0.05" hidden="true" customHeight="true"/>
    <row r="51829" ht="-0.05" hidden="true" customHeight="true"/>
    <row r="51830" ht="-0.05" hidden="true" customHeight="true"/>
    <row r="51831" ht="-0.05" hidden="true" customHeight="true"/>
    <row r="51832" ht="-0.05" hidden="true" customHeight="true"/>
    <row r="51833" ht="-0.05" hidden="true" customHeight="true"/>
    <row r="51834" ht="-0.05" hidden="true" customHeight="true"/>
    <row r="51835" ht="-0.05" hidden="true" customHeight="true"/>
    <row r="51836" ht="-0.05" hidden="true" customHeight="true"/>
    <row r="51837" ht="-0.05" hidden="true" customHeight="true"/>
    <row r="51838" ht="-0.05" hidden="true" customHeight="true"/>
    <row r="51839" ht="-0.05" hidden="true" customHeight="true"/>
    <row r="51840" ht="-0.05" hidden="true" customHeight="true"/>
    <row r="51841" ht="-0.05" hidden="true" customHeight="true"/>
    <row r="51842" ht="-0.05" hidden="true" customHeight="true"/>
    <row r="51843" ht="-0.05" hidden="true" customHeight="true"/>
    <row r="51844" ht="-0.05" hidden="true" customHeight="true"/>
    <row r="51845" ht="-0.05" hidden="true" customHeight="true"/>
    <row r="51846" ht="-0.05" hidden="true" customHeight="true"/>
    <row r="51847" ht="-0.05" hidden="true" customHeight="true"/>
    <row r="51848" ht="-0.05" hidden="true" customHeight="true"/>
    <row r="51849" ht="-0.05" hidden="true" customHeight="true"/>
    <row r="51850" ht="-0.05" hidden="true" customHeight="true"/>
    <row r="51851" ht="-0.05" hidden="true" customHeight="true"/>
    <row r="51852" ht="-0.05" hidden="true" customHeight="true"/>
    <row r="51853" ht="-0.05" hidden="true" customHeight="true"/>
    <row r="51854" ht="-0.05" hidden="true" customHeight="true"/>
    <row r="51855" ht="-0.05" hidden="true" customHeight="true"/>
    <row r="51856" ht="-0.05" hidden="true" customHeight="true"/>
    <row r="51857" ht="-0.05" hidden="true" customHeight="true"/>
    <row r="51858" ht="-0.05" hidden="true" customHeight="true"/>
    <row r="51859" ht="-0.05" hidden="true" customHeight="true"/>
    <row r="51860" ht="-0.05" hidden="true" customHeight="true"/>
    <row r="51861" ht="-0.05" hidden="true" customHeight="true"/>
    <row r="51862" ht="-0.05" hidden="true" customHeight="true"/>
    <row r="51863" ht="-0.05" hidden="true" customHeight="true"/>
    <row r="51864" ht="-0.05" hidden="true" customHeight="true"/>
    <row r="51865" ht="-0.05" hidden="true" customHeight="true"/>
    <row r="51866" ht="-0.05" hidden="true" customHeight="true"/>
    <row r="51867" ht="-0.05" hidden="true" customHeight="true"/>
    <row r="51868" ht="-0.05" hidden="true" customHeight="true"/>
    <row r="51869" ht="-0.05" hidden="true" customHeight="true"/>
    <row r="51870" ht="-0.05" hidden="true" customHeight="true"/>
    <row r="51871" ht="-0.05" hidden="true" customHeight="true"/>
    <row r="51872" ht="-0.05" hidden="true" customHeight="true"/>
    <row r="51873" ht="-0.05" hidden="true" customHeight="true"/>
    <row r="51874" ht="-0.05" hidden="true" customHeight="true"/>
    <row r="51875" ht="-0.05" hidden="true" customHeight="true"/>
    <row r="51876" ht="-0.05" hidden="true" customHeight="true"/>
    <row r="51877" ht="-0.05" hidden="true" customHeight="true"/>
    <row r="51878" ht="-0.05" hidden="true" customHeight="true"/>
    <row r="51879" ht="-0.05" hidden="true" customHeight="true"/>
    <row r="51880" ht="-0.05" hidden="true" customHeight="true"/>
    <row r="51881" ht="-0.05" hidden="true" customHeight="true"/>
    <row r="51882" ht="-0.05" hidden="true" customHeight="true"/>
    <row r="51883" ht="-0.05" hidden="true" customHeight="true"/>
    <row r="51884" ht="-0.05" hidden="true" customHeight="true"/>
    <row r="51885" ht="-0.05" hidden="true" customHeight="true"/>
    <row r="51886" ht="-0.05" hidden="true" customHeight="true"/>
    <row r="51887" ht="-0.05" hidden="true" customHeight="true"/>
    <row r="51888" ht="-0.05" hidden="true" customHeight="true"/>
    <row r="51889" ht="-0.05" hidden="true" customHeight="true"/>
    <row r="51890" ht="-0.05" hidden="true" customHeight="true"/>
    <row r="51891" ht="-0.05" hidden="true" customHeight="true"/>
    <row r="51892" ht="-0.05" hidden="true" customHeight="true"/>
    <row r="51893" ht="-0.05" hidden="true" customHeight="true"/>
    <row r="51894" ht="-0.05" hidden="true" customHeight="true"/>
    <row r="51895" ht="-0.05" hidden="true" customHeight="true"/>
    <row r="51896" ht="-0.05" hidden="true" customHeight="true"/>
    <row r="51897" ht="-0.05" hidden="true" customHeight="true"/>
    <row r="51898" ht="-0.05" hidden="true" customHeight="true"/>
    <row r="51899" ht="-0.05" hidden="true" customHeight="true"/>
    <row r="51900" ht="-0.05" hidden="true" customHeight="true"/>
    <row r="51901" ht="-0.05" hidden="true" customHeight="true"/>
    <row r="51902" ht="-0.05" hidden="true" customHeight="true"/>
    <row r="51903" ht="-0.05" hidden="true" customHeight="true"/>
    <row r="51904" ht="-0.05" hidden="true" customHeight="true"/>
    <row r="51905" ht="-0.05" hidden="true" customHeight="true"/>
    <row r="51906" ht="-0.05" hidden="true" customHeight="true"/>
    <row r="51907" ht="-0.05" hidden="true" customHeight="true"/>
    <row r="51908" ht="-0.05" hidden="true" customHeight="true"/>
    <row r="51909" ht="-0.05" hidden="true" customHeight="true"/>
    <row r="51910" ht="-0.05" hidden="true" customHeight="true"/>
    <row r="51911" ht="-0.05" hidden="true" customHeight="true"/>
    <row r="51912" ht="-0.05" hidden="true" customHeight="true"/>
    <row r="51913" ht="-0.05" hidden="true" customHeight="true"/>
    <row r="51914" ht="-0.05" hidden="true" customHeight="true"/>
    <row r="51915" ht="-0.05" hidden="true" customHeight="true"/>
    <row r="51916" ht="-0.05" hidden="true" customHeight="true"/>
    <row r="51917" ht="-0.05" hidden="true" customHeight="true"/>
    <row r="51918" ht="-0.05" hidden="true" customHeight="true"/>
    <row r="51919" ht="-0.05" hidden="true" customHeight="true"/>
    <row r="51920" ht="-0.05" hidden="true" customHeight="true"/>
    <row r="51921" ht="-0.05" hidden="true" customHeight="true"/>
    <row r="51922" ht="-0.05" hidden="true" customHeight="true"/>
    <row r="51923" ht="-0.05" hidden="true" customHeight="true"/>
    <row r="51924" ht="-0.05" hidden="true" customHeight="true"/>
    <row r="51925" ht="-0.05" hidden="true" customHeight="true"/>
    <row r="51926" ht="-0.05" hidden="true" customHeight="true"/>
    <row r="51927" ht="-0.05" hidden="true" customHeight="true"/>
    <row r="51928" ht="-0.05" hidden="true" customHeight="true"/>
    <row r="51929" ht="-0.05" hidden="true" customHeight="true"/>
    <row r="51930" ht="-0.05" hidden="true" customHeight="true"/>
    <row r="51931" ht="-0.05" hidden="true" customHeight="true"/>
    <row r="51932" ht="-0.05" hidden="true" customHeight="true"/>
    <row r="51933" ht="-0.05" hidden="true" customHeight="true"/>
    <row r="51934" ht="-0.05" hidden="true" customHeight="true"/>
    <row r="51935" ht="-0.05" hidden="true" customHeight="true"/>
    <row r="51936" ht="-0.05" hidden="true" customHeight="true"/>
    <row r="51937" ht="-0.05" hidden="true" customHeight="true"/>
    <row r="51938" ht="-0.05" hidden="true" customHeight="true"/>
    <row r="51939" ht="-0.05" hidden="true" customHeight="true"/>
    <row r="51940" ht="-0.05" hidden="true" customHeight="true"/>
    <row r="51941" ht="-0.05" hidden="true" customHeight="true"/>
    <row r="51942" ht="-0.05" hidden="true" customHeight="true"/>
    <row r="51943" ht="-0.05" hidden="true" customHeight="true"/>
    <row r="51944" ht="-0.05" hidden="true" customHeight="true"/>
    <row r="51945" ht="-0.05" hidden="true" customHeight="true"/>
    <row r="51946" ht="-0.05" hidden="true" customHeight="true"/>
    <row r="51947" ht="-0.05" hidden="true" customHeight="true"/>
    <row r="51948" ht="-0.05" hidden="true" customHeight="true"/>
    <row r="51949" ht="-0.05" hidden="true" customHeight="true"/>
    <row r="51950" ht="-0.05" hidden="true" customHeight="true"/>
    <row r="51951" ht="-0.05" hidden="true" customHeight="true"/>
    <row r="51952" ht="-0.05" hidden="true" customHeight="true"/>
    <row r="51953" ht="-0.05" hidden="true" customHeight="true"/>
    <row r="51954" ht="-0.05" hidden="true" customHeight="true"/>
    <row r="51955" ht="-0.05" hidden="true" customHeight="true"/>
    <row r="51956" ht="-0.05" hidden="true" customHeight="true"/>
    <row r="51957" ht="-0.05" hidden="true" customHeight="true"/>
    <row r="51958" ht="-0.05" hidden="true" customHeight="true"/>
    <row r="51959" ht="-0.05" hidden="true" customHeight="true"/>
    <row r="51960" ht="-0.05" hidden="true" customHeight="true"/>
    <row r="51961" ht="-0.05" hidden="true" customHeight="true"/>
    <row r="51962" ht="-0.05" hidden="true" customHeight="true"/>
    <row r="51963" ht="-0.05" hidden="true" customHeight="true"/>
    <row r="51964" ht="-0.05" hidden="true" customHeight="true"/>
    <row r="51965" ht="-0.05" hidden="true" customHeight="true"/>
    <row r="51966" ht="-0.05" hidden="true" customHeight="true"/>
    <row r="51967" ht="-0.05" hidden="true" customHeight="true"/>
    <row r="51968" ht="-0.05" hidden="true" customHeight="true"/>
    <row r="51969" ht="-0.05" hidden="true" customHeight="true"/>
    <row r="51970" ht="-0.05" hidden="true" customHeight="true"/>
    <row r="51971" ht="-0.05" hidden="true" customHeight="true"/>
    <row r="51972" ht="-0.05" hidden="true" customHeight="true"/>
    <row r="51973" ht="-0.05" hidden="true" customHeight="true"/>
    <row r="51974" ht="-0.05" hidden="true" customHeight="true"/>
    <row r="51975" ht="-0.05" hidden="true" customHeight="true"/>
    <row r="51976" ht="-0.05" hidden="true" customHeight="true"/>
    <row r="51977" ht="-0.05" hidden="true" customHeight="true"/>
    <row r="51978" ht="-0.05" hidden="true" customHeight="true"/>
    <row r="51979" ht="-0.05" hidden="true" customHeight="true"/>
    <row r="51980" ht="-0.05" hidden="true" customHeight="true"/>
    <row r="51981" ht="-0.05" hidden="true" customHeight="true"/>
    <row r="51982" ht="-0.05" hidden="true" customHeight="true"/>
    <row r="51983" ht="-0.05" hidden="true" customHeight="true"/>
    <row r="51984" ht="-0.05" hidden="true" customHeight="true"/>
    <row r="51985" ht="-0.05" hidden="true" customHeight="true"/>
    <row r="51986" ht="-0.05" hidden="true" customHeight="true"/>
    <row r="51987" ht="-0.05" hidden="true" customHeight="true"/>
    <row r="51988" ht="-0.05" hidden="true" customHeight="true"/>
    <row r="51989" ht="-0.05" hidden="true" customHeight="true"/>
    <row r="51990" ht="-0.05" hidden="true" customHeight="true"/>
    <row r="51991" ht="-0.05" hidden="true" customHeight="true"/>
    <row r="51992" ht="-0.05" hidden="true" customHeight="true"/>
    <row r="51993" ht="-0.05" hidden="true" customHeight="true"/>
    <row r="51994" ht="-0.05" hidden="true" customHeight="true"/>
    <row r="51995" ht="-0.05" hidden="true" customHeight="true"/>
    <row r="51996" ht="-0.05" hidden="true" customHeight="true"/>
    <row r="51997" ht="-0.05" hidden="true" customHeight="true"/>
    <row r="51998" ht="-0.05" hidden="true" customHeight="true"/>
    <row r="51999" ht="-0.05" hidden="true" customHeight="true"/>
    <row r="52000" ht="-0.05" hidden="true" customHeight="true"/>
    <row r="52001" ht="-0.05" hidden="true" customHeight="true"/>
    <row r="52002" ht="-0.05" hidden="true" customHeight="true"/>
    <row r="52003" ht="-0.05" hidden="true" customHeight="true"/>
    <row r="52004" ht="-0.05" hidden="true" customHeight="true"/>
    <row r="52005" ht="-0.05" hidden="true" customHeight="true"/>
    <row r="52006" ht="-0.05" hidden="true" customHeight="true"/>
    <row r="52007" ht="-0.05" hidden="true" customHeight="true"/>
    <row r="52008" ht="-0.05" hidden="true" customHeight="true"/>
    <row r="52009" ht="-0.05" hidden="true" customHeight="true"/>
    <row r="52010" ht="-0.05" hidden="true" customHeight="true"/>
    <row r="52011" ht="-0.05" hidden="true" customHeight="true"/>
    <row r="52012" ht="-0.05" hidden="true" customHeight="true"/>
    <row r="52013" ht="-0.05" hidden="true" customHeight="true"/>
    <row r="52014" ht="-0.05" hidden="true" customHeight="true"/>
    <row r="52015" ht="-0.05" hidden="true" customHeight="true"/>
    <row r="52016" ht="-0.05" hidden="true" customHeight="true"/>
    <row r="52017" ht="-0.05" hidden="true" customHeight="true"/>
    <row r="52018" ht="-0.05" hidden="true" customHeight="true"/>
    <row r="52019" ht="-0.05" hidden="true" customHeight="true"/>
    <row r="52020" ht="-0.05" hidden="true" customHeight="true"/>
    <row r="52021" ht="-0.05" hidden="true" customHeight="true"/>
    <row r="52022" ht="-0.05" hidden="true" customHeight="true"/>
    <row r="52023" ht="-0.05" hidden="true" customHeight="true"/>
    <row r="52024" ht="-0.05" hidden="true" customHeight="true"/>
    <row r="52025" ht="-0.05" hidden="true" customHeight="true"/>
    <row r="52026" ht="-0.05" hidden="true" customHeight="true"/>
    <row r="52027" ht="-0.05" hidden="true" customHeight="true"/>
    <row r="52028" ht="-0.05" hidden="true" customHeight="true"/>
    <row r="52029" ht="-0.05" hidden="true" customHeight="true"/>
    <row r="52030" ht="-0.05" hidden="true" customHeight="true"/>
    <row r="52031" ht="-0.05" hidden="true" customHeight="true"/>
    <row r="52032" ht="-0.05" hidden="true" customHeight="true"/>
    <row r="52033" ht="-0.05" hidden="true" customHeight="true"/>
    <row r="52034" ht="-0.05" hidden="true" customHeight="true"/>
    <row r="52035" ht="-0.05" hidden="true" customHeight="true"/>
    <row r="52036" ht="-0.05" hidden="true" customHeight="true"/>
    <row r="52037" ht="-0.05" hidden="true" customHeight="true"/>
    <row r="52038" ht="-0.05" hidden="true" customHeight="true"/>
    <row r="52039" ht="-0.05" hidden="true" customHeight="true"/>
    <row r="52040" ht="-0.05" hidden="true" customHeight="true"/>
    <row r="52041" ht="-0.05" hidden="true" customHeight="true"/>
    <row r="52042" ht="-0.05" hidden="true" customHeight="true"/>
    <row r="52043" ht="-0.05" hidden="true" customHeight="true"/>
    <row r="52044" ht="-0.05" hidden="true" customHeight="true"/>
    <row r="52045" ht="-0.05" hidden="true" customHeight="true"/>
    <row r="52046" ht="-0.05" hidden="true" customHeight="true"/>
    <row r="52047" ht="-0.05" hidden="true" customHeight="true"/>
    <row r="52048" ht="-0.05" hidden="true" customHeight="true"/>
    <row r="52049" ht="-0.05" hidden="true" customHeight="true"/>
    <row r="52050" ht="-0.05" hidden="true" customHeight="true"/>
    <row r="52051" ht="-0.05" hidden="true" customHeight="true"/>
    <row r="52052" ht="-0.05" hidden="true" customHeight="true"/>
    <row r="52053" ht="-0.05" hidden="true" customHeight="true"/>
    <row r="52054" ht="-0.05" hidden="true" customHeight="true"/>
    <row r="52055" ht="-0.05" hidden="true" customHeight="true"/>
    <row r="52056" ht="-0.05" hidden="true" customHeight="true"/>
    <row r="52057" ht="-0.05" hidden="true" customHeight="true"/>
    <row r="52058" ht="-0.05" hidden="true" customHeight="true"/>
    <row r="52059" ht="-0.05" hidden="true" customHeight="true"/>
    <row r="52060" ht="-0.05" hidden="true" customHeight="true"/>
    <row r="52061" ht="-0.05" hidden="true" customHeight="true"/>
    <row r="52062" ht="-0.05" hidden="true" customHeight="true"/>
    <row r="52063" ht="-0.05" hidden="true" customHeight="true"/>
    <row r="52064" ht="-0.05" hidden="true" customHeight="true"/>
    <row r="52065" ht="-0.05" hidden="true" customHeight="true"/>
    <row r="52066" ht="-0.05" hidden="true" customHeight="true"/>
    <row r="52067" ht="-0.05" hidden="true" customHeight="true"/>
    <row r="52068" ht="-0.05" hidden="true" customHeight="true"/>
    <row r="52069" ht="-0.05" hidden="true" customHeight="true"/>
    <row r="52070" ht="-0.05" hidden="true" customHeight="true"/>
    <row r="52071" ht="-0.05" hidden="true" customHeight="true"/>
    <row r="52072" ht="-0.05" hidden="true" customHeight="true"/>
    <row r="52073" ht="-0.05" hidden="true" customHeight="true"/>
    <row r="52074" ht="-0.05" hidden="true" customHeight="true"/>
    <row r="52075" ht="-0.05" hidden="true" customHeight="true"/>
    <row r="52076" ht="-0.05" hidden="true" customHeight="true"/>
    <row r="52077" ht="-0.05" hidden="true" customHeight="true"/>
    <row r="52078" ht="-0.05" hidden="true" customHeight="true"/>
    <row r="52079" ht="-0.05" hidden="true" customHeight="true"/>
    <row r="52080" ht="-0.05" hidden="true" customHeight="true"/>
    <row r="52081" ht="-0.05" hidden="true" customHeight="true"/>
    <row r="52082" ht="-0.05" hidden="true" customHeight="true"/>
    <row r="52083" ht="-0.05" hidden="true" customHeight="true"/>
    <row r="52084" ht="-0.05" hidden="true" customHeight="true"/>
    <row r="52085" ht="-0.05" hidden="true" customHeight="true"/>
    <row r="52086" ht="-0.05" hidden="true" customHeight="true"/>
    <row r="52087" ht="-0.05" hidden="true" customHeight="true"/>
    <row r="52088" ht="-0.05" hidden="true" customHeight="true"/>
    <row r="52089" ht="-0.05" hidden="true" customHeight="true"/>
    <row r="52090" ht="-0.05" hidden="true" customHeight="true"/>
    <row r="52091" ht="-0.05" hidden="true" customHeight="true"/>
    <row r="52092" ht="-0.05" hidden="true" customHeight="true"/>
    <row r="52093" ht="-0.05" hidden="true" customHeight="true"/>
    <row r="52094" ht="-0.05" hidden="true" customHeight="true"/>
    <row r="52095" ht="-0.05" hidden="true" customHeight="true"/>
    <row r="52096" ht="-0.05" hidden="true" customHeight="true"/>
    <row r="52097" ht="-0.05" hidden="true" customHeight="true"/>
    <row r="52098" ht="-0.05" hidden="true" customHeight="true"/>
    <row r="52099" ht="-0.05" hidden="true" customHeight="true"/>
    <row r="52100" ht="-0.05" hidden="true" customHeight="true"/>
    <row r="52101" ht="-0.05" hidden="true" customHeight="true"/>
    <row r="52102" ht="-0.05" hidden="true" customHeight="true"/>
    <row r="52103" ht="-0.05" hidden="true" customHeight="true"/>
    <row r="52104" ht="-0.05" hidden="true" customHeight="true"/>
    <row r="52105" ht="-0.05" hidden="true" customHeight="true"/>
    <row r="52106" ht="-0.05" hidden="true" customHeight="true"/>
    <row r="52107" ht="-0.05" hidden="true" customHeight="true"/>
    <row r="52108" ht="-0.05" hidden="true" customHeight="true"/>
    <row r="52109" ht="-0.05" hidden="true" customHeight="true"/>
    <row r="52110" ht="-0.05" hidden="true" customHeight="true"/>
    <row r="52111" ht="-0.05" hidden="true" customHeight="true"/>
    <row r="52112" ht="-0.05" hidden="true" customHeight="true"/>
    <row r="52113" ht="-0.05" hidden="true" customHeight="true"/>
    <row r="52114" ht="-0.05" hidden="true" customHeight="true"/>
    <row r="52115" ht="-0.05" hidden="true" customHeight="true"/>
    <row r="52116" ht="-0.05" hidden="true" customHeight="true"/>
    <row r="52117" ht="-0.05" hidden="true" customHeight="true"/>
    <row r="52118" ht="-0.05" hidden="true" customHeight="true"/>
    <row r="52119" ht="-0.05" hidden="true" customHeight="true"/>
    <row r="52120" ht="-0.05" hidden="true" customHeight="true"/>
    <row r="52121" ht="-0.05" hidden="true" customHeight="true"/>
    <row r="52122" ht="-0.05" hidden="true" customHeight="true"/>
    <row r="52123" ht="-0.05" hidden="true" customHeight="true"/>
    <row r="52124" ht="-0.05" hidden="true" customHeight="true"/>
    <row r="52125" ht="-0.05" hidden="true" customHeight="true"/>
    <row r="52126" ht="-0.05" hidden="true" customHeight="true"/>
    <row r="52127" ht="-0.05" hidden="true" customHeight="true"/>
    <row r="52128" ht="-0.05" hidden="true" customHeight="true"/>
    <row r="52129" ht="-0.05" hidden="true" customHeight="true"/>
    <row r="52130" ht="-0.05" hidden="true" customHeight="true"/>
    <row r="52131" ht="-0.05" hidden="true" customHeight="true"/>
    <row r="52132" ht="-0.05" hidden="true" customHeight="true"/>
    <row r="52133" ht="-0.05" hidden="true" customHeight="true"/>
    <row r="52134" ht="-0.05" hidden="true" customHeight="true"/>
    <row r="52135" ht="-0.05" hidden="true" customHeight="true"/>
    <row r="52136" ht="-0.05" hidden="true" customHeight="true"/>
    <row r="52137" ht="-0.05" hidden="true" customHeight="true"/>
    <row r="52138" ht="-0.05" hidden="true" customHeight="true"/>
    <row r="52139" ht="-0.05" hidden="true" customHeight="true"/>
    <row r="52140" ht="-0.05" hidden="true" customHeight="true"/>
    <row r="52141" ht="-0.05" hidden="true" customHeight="true"/>
    <row r="52142" ht="-0.05" hidden="true" customHeight="true"/>
    <row r="52143" ht="-0.05" hidden="true" customHeight="true"/>
    <row r="52144" ht="-0.05" hidden="true" customHeight="true"/>
    <row r="52145" ht="-0.05" hidden="true" customHeight="true"/>
    <row r="52146" ht="-0.05" hidden="true" customHeight="true"/>
    <row r="52147" ht="-0.05" hidden="true" customHeight="true"/>
    <row r="52148" ht="-0.05" hidden="true" customHeight="true"/>
    <row r="52149" ht="-0.05" hidden="true" customHeight="true"/>
    <row r="52150" ht="-0.05" hidden="true" customHeight="true"/>
    <row r="52151" ht="-0.05" hidden="true" customHeight="true"/>
    <row r="52152" ht="-0.05" hidden="true" customHeight="true"/>
    <row r="52153" ht="-0.05" hidden="true" customHeight="true"/>
    <row r="52154" ht="-0.05" hidden="true" customHeight="true"/>
    <row r="52155" ht="-0.05" hidden="true" customHeight="true"/>
    <row r="52156" ht="-0.05" hidden="true" customHeight="true"/>
    <row r="52157" ht="-0.05" hidden="true" customHeight="true"/>
    <row r="52158" ht="-0.05" hidden="true" customHeight="true"/>
    <row r="52159" ht="-0.05" hidden="true" customHeight="true"/>
    <row r="52160" ht="-0.05" hidden="true" customHeight="true"/>
    <row r="52161" ht="-0.05" hidden="true" customHeight="true"/>
    <row r="52162" ht="-0.05" hidden="true" customHeight="true"/>
    <row r="52163" ht="-0.05" hidden="true" customHeight="true"/>
    <row r="52164" ht="-0.05" hidden="true" customHeight="true"/>
    <row r="52165" ht="-0.05" hidden="true" customHeight="true"/>
    <row r="52166" ht="-0.05" hidden="true" customHeight="true"/>
    <row r="52167" ht="-0.05" hidden="true" customHeight="true"/>
    <row r="52168" ht="-0.05" hidden="true" customHeight="true"/>
    <row r="52169" ht="-0.05" hidden="true" customHeight="true"/>
    <row r="52170" ht="-0.05" hidden="true" customHeight="true"/>
    <row r="52171" ht="-0.05" hidden="true" customHeight="true"/>
    <row r="52172" ht="-0.05" hidden="true" customHeight="true"/>
    <row r="52173" ht="-0.05" hidden="true" customHeight="true"/>
    <row r="52174" ht="-0.05" hidden="true" customHeight="true"/>
    <row r="52175" ht="-0.05" hidden="true" customHeight="true"/>
    <row r="52176" ht="-0.05" hidden="true" customHeight="true"/>
    <row r="52177" ht="-0.05" hidden="true" customHeight="true"/>
    <row r="52178" ht="-0.05" hidden="true" customHeight="true"/>
    <row r="52179" ht="-0.05" hidden="true" customHeight="true"/>
    <row r="52180" ht="-0.05" hidden="true" customHeight="true"/>
    <row r="52181" ht="-0.05" hidden="true" customHeight="true"/>
    <row r="52182" ht="-0.05" hidden="true" customHeight="true"/>
    <row r="52183" ht="-0.05" hidden="true" customHeight="true"/>
    <row r="52184" ht="-0.05" hidden="true" customHeight="true"/>
    <row r="52185" ht="-0.05" hidden="true" customHeight="true"/>
    <row r="52186" ht="-0.05" hidden="true" customHeight="true"/>
    <row r="52187" ht="-0.05" hidden="true" customHeight="true"/>
    <row r="52188" ht="-0.05" hidden="true" customHeight="true"/>
    <row r="52189" ht="-0.05" hidden="true" customHeight="true"/>
    <row r="52190" ht="-0.05" hidden="true" customHeight="true"/>
    <row r="52191" ht="-0.05" hidden="true" customHeight="true"/>
    <row r="52192" ht="-0.05" hidden="true" customHeight="true"/>
    <row r="52193" ht="-0.05" hidden="true" customHeight="true"/>
    <row r="52194" ht="-0.05" hidden="true" customHeight="true"/>
    <row r="52195" ht="-0.05" hidden="true" customHeight="true"/>
    <row r="52196" ht="-0.05" hidden="true" customHeight="true"/>
    <row r="52197" ht="-0.05" hidden="true" customHeight="true"/>
    <row r="52198" ht="-0.05" hidden="true" customHeight="true"/>
    <row r="52199" ht="-0.05" hidden="true" customHeight="true"/>
    <row r="52200" ht="-0.05" hidden="true" customHeight="true"/>
    <row r="52201" ht="-0.05" hidden="true" customHeight="true"/>
    <row r="52202" ht="-0.05" hidden="true" customHeight="true"/>
    <row r="52203" ht="-0.05" hidden="true" customHeight="true"/>
    <row r="52204" ht="-0.05" hidden="true" customHeight="true"/>
    <row r="52205" ht="-0.05" hidden="true" customHeight="true"/>
    <row r="52206" ht="-0.05" hidden="true" customHeight="true"/>
    <row r="52207" ht="-0.05" hidden="true" customHeight="true"/>
    <row r="52208" ht="-0.05" hidden="true" customHeight="true"/>
    <row r="52209" ht="-0.05" hidden="true" customHeight="true"/>
    <row r="52210" ht="-0.05" hidden="true" customHeight="true"/>
    <row r="52211" ht="-0.05" hidden="true" customHeight="true"/>
    <row r="52212" ht="-0.05" hidden="true" customHeight="true"/>
    <row r="52213" ht="-0.05" hidden="true" customHeight="true"/>
    <row r="52214" ht="-0.05" hidden="true" customHeight="true"/>
    <row r="52215" ht="-0.05" hidden="true" customHeight="true"/>
    <row r="52216" ht="-0.05" hidden="true" customHeight="true"/>
    <row r="52217" ht="-0.05" hidden="true" customHeight="true"/>
    <row r="52218" ht="-0.05" hidden="true" customHeight="true"/>
    <row r="52219" ht="-0.05" hidden="true" customHeight="true"/>
    <row r="52220" ht="-0.05" hidden="true" customHeight="true"/>
    <row r="52221" ht="-0.05" hidden="true" customHeight="true"/>
    <row r="52222" ht="-0.05" hidden="true" customHeight="true"/>
    <row r="52223" ht="-0.05" hidden="true" customHeight="true"/>
    <row r="52224" ht="-0.05" hidden="true" customHeight="true"/>
    <row r="52225" ht="-0.05" hidden="true" customHeight="true"/>
    <row r="52226" ht="-0.05" hidden="true" customHeight="true"/>
    <row r="52227" ht="-0.05" hidden="true" customHeight="true"/>
    <row r="52228" ht="-0.05" hidden="true" customHeight="true"/>
    <row r="52229" ht="-0.05" hidden="true" customHeight="true"/>
    <row r="52230" ht="-0.05" hidden="true" customHeight="true"/>
    <row r="52231" ht="-0.05" hidden="true" customHeight="true"/>
    <row r="52232" ht="-0.05" hidden="true" customHeight="true"/>
    <row r="52233" ht="-0.05" hidden="true" customHeight="true"/>
    <row r="52234" ht="-0.05" hidden="true" customHeight="true"/>
    <row r="52235" ht="-0.05" hidden="true" customHeight="true"/>
    <row r="52236" ht="-0.05" hidden="true" customHeight="true"/>
    <row r="52237" ht="-0.05" hidden="true" customHeight="true"/>
    <row r="52238" ht="-0.05" hidden="true" customHeight="true"/>
    <row r="52239" ht="-0.05" hidden="true" customHeight="true"/>
    <row r="52240" ht="-0.05" hidden="true" customHeight="true"/>
    <row r="52241" ht="-0.05" hidden="true" customHeight="true"/>
    <row r="52242" ht="-0.05" hidden="true" customHeight="true"/>
    <row r="52243" ht="-0.05" hidden="true" customHeight="true"/>
    <row r="52244" ht="-0.05" hidden="true" customHeight="true"/>
    <row r="52245" ht="-0.05" hidden="true" customHeight="true"/>
    <row r="52246" ht="-0.05" hidden="true" customHeight="true"/>
    <row r="52247" ht="-0.05" hidden="true" customHeight="true"/>
    <row r="52248" ht="-0.05" hidden="true" customHeight="true"/>
    <row r="52249" ht="-0.05" hidden="true" customHeight="true"/>
    <row r="52250" ht="-0.05" hidden="true" customHeight="true"/>
    <row r="52251" ht="-0.05" hidden="true" customHeight="true"/>
    <row r="52252" ht="-0.05" hidden="true" customHeight="true"/>
    <row r="52253" ht="-0.05" hidden="true" customHeight="true"/>
    <row r="52254" ht="-0.05" hidden="true" customHeight="true"/>
    <row r="52255" ht="-0.05" hidden="true" customHeight="true"/>
    <row r="52256" ht="-0.05" hidden="true" customHeight="true"/>
    <row r="52257" ht="-0.05" hidden="true" customHeight="true"/>
    <row r="52258" ht="-0.05" hidden="true" customHeight="true"/>
    <row r="52259" ht="-0.05" hidden="true" customHeight="true"/>
    <row r="52260" ht="-0.05" hidden="true" customHeight="true"/>
    <row r="52261" ht="-0.05" hidden="true" customHeight="true"/>
    <row r="52262" ht="-0.05" hidden="true" customHeight="true"/>
    <row r="52263" ht="-0.05" hidden="true" customHeight="true"/>
    <row r="52264" ht="-0.05" hidden="true" customHeight="true"/>
    <row r="52265" ht="-0.05" hidden="true" customHeight="true"/>
    <row r="52266" ht="-0.05" hidden="true" customHeight="true"/>
    <row r="52267" ht="-0.05" hidden="true" customHeight="true"/>
    <row r="52268" ht="-0.05" hidden="true" customHeight="true"/>
    <row r="52269" ht="-0.05" hidden="true" customHeight="true"/>
    <row r="52270" ht="-0.05" hidden="true" customHeight="true"/>
    <row r="52271" ht="-0.05" hidden="true" customHeight="true"/>
    <row r="52272" ht="-0.05" hidden="true" customHeight="true"/>
    <row r="52273" ht="-0.05" hidden="true" customHeight="true"/>
    <row r="52274" ht="-0.05" hidden="true" customHeight="true"/>
    <row r="52275" ht="-0.05" hidden="true" customHeight="true"/>
    <row r="52276" ht="-0.05" hidden="true" customHeight="true"/>
    <row r="52277" ht="-0.05" hidden="true" customHeight="true"/>
    <row r="52278" ht="-0.05" hidden="true" customHeight="true"/>
    <row r="52279" ht="-0.05" hidden="true" customHeight="true"/>
    <row r="52280" ht="-0.05" hidden="true" customHeight="true"/>
    <row r="52281" ht="-0.05" hidden="true" customHeight="true"/>
    <row r="52282" ht="-0.05" hidden="true" customHeight="true"/>
    <row r="52283" ht="-0.05" hidden="true" customHeight="true"/>
    <row r="52284" ht="-0.05" hidden="true" customHeight="true"/>
    <row r="52285" ht="-0.05" hidden="true" customHeight="true"/>
    <row r="52286" ht="-0.05" hidden="true" customHeight="true"/>
    <row r="52287" ht="-0.05" hidden="true" customHeight="true"/>
    <row r="52288" ht="-0.05" hidden="true" customHeight="true"/>
    <row r="52289" ht="-0.05" hidden="true" customHeight="true"/>
    <row r="52290" ht="-0.05" hidden="true" customHeight="true"/>
    <row r="52291" ht="-0.05" hidden="true" customHeight="true"/>
    <row r="52292" ht="-0.05" hidden="true" customHeight="true"/>
    <row r="52293" ht="-0.05" hidden="true" customHeight="true"/>
    <row r="52294" ht="-0.05" hidden="true" customHeight="true"/>
    <row r="52295" ht="-0.05" hidden="true" customHeight="true"/>
    <row r="52296" ht="-0.05" hidden="true" customHeight="true"/>
    <row r="52297" ht="-0.05" hidden="true" customHeight="true"/>
    <row r="52298" ht="-0.05" hidden="true" customHeight="true"/>
    <row r="52299" ht="-0.05" hidden="true" customHeight="true"/>
    <row r="52300" ht="-0.05" hidden="true" customHeight="true"/>
    <row r="52301" ht="-0.05" hidden="true" customHeight="true"/>
    <row r="52302" ht="-0.05" hidden="true" customHeight="true"/>
    <row r="52303" ht="-0.05" hidden="true" customHeight="true"/>
    <row r="52304" ht="-0.05" hidden="true" customHeight="true"/>
    <row r="52305" ht="-0.05" hidden="true" customHeight="true"/>
    <row r="52306" ht="-0.05" hidden="true" customHeight="true"/>
    <row r="52307" ht="-0.05" hidden="true" customHeight="true"/>
    <row r="52308" ht="-0.05" hidden="true" customHeight="true"/>
    <row r="52309" ht="-0.05" hidden="true" customHeight="true"/>
    <row r="52310" ht="-0.05" hidden="true" customHeight="true"/>
    <row r="52311" ht="-0.05" hidden="true" customHeight="true"/>
    <row r="52312" ht="-0.05" hidden="true" customHeight="true"/>
    <row r="52313" ht="-0.05" hidden="true" customHeight="true"/>
    <row r="52314" ht="-0.05" hidden="true" customHeight="true"/>
    <row r="52315" ht="-0.05" hidden="true" customHeight="true"/>
    <row r="52316" ht="-0.05" hidden="true" customHeight="true"/>
    <row r="52317" ht="-0.05" hidden="true" customHeight="true"/>
    <row r="52318" ht="-0.05" hidden="true" customHeight="true"/>
    <row r="52319" ht="-0.05" hidden="true" customHeight="true"/>
    <row r="52320" ht="-0.05" hidden="true" customHeight="true"/>
    <row r="52321" ht="-0.05" hidden="true" customHeight="true"/>
    <row r="52322" ht="-0.05" hidden="true" customHeight="true"/>
    <row r="52323" ht="-0.05" hidden="true" customHeight="true"/>
    <row r="52324" ht="-0.05" hidden="true" customHeight="true"/>
    <row r="52325" ht="-0.05" hidden="true" customHeight="true"/>
    <row r="52326" ht="-0.05" hidden="true" customHeight="true"/>
    <row r="52327" ht="-0.05" hidden="true" customHeight="true"/>
    <row r="52328" ht="-0.05" hidden="true" customHeight="true"/>
    <row r="52329" ht="-0.05" hidden="true" customHeight="true"/>
    <row r="52330" ht="-0.05" hidden="true" customHeight="true"/>
    <row r="52331" ht="-0.05" hidden="true" customHeight="true"/>
    <row r="52332" ht="-0.05" hidden="true" customHeight="true"/>
    <row r="52333" ht="-0.05" hidden="true" customHeight="true"/>
    <row r="52334" ht="-0.05" hidden="true" customHeight="true"/>
    <row r="52335" ht="-0.05" hidden="true" customHeight="true"/>
    <row r="52336" ht="-0.05" hidden="true" customHeight="true"/>
    <row r="52337" ht="-0.05" hidden="true" customHeight="true"/>
    <row r="52338" ht="-0.05" hidden="true" customHeight="true"/>
    <row r="52339" ht="-0.05" hidden="true" customHeight="true"/>
    <row r="52340" ht="-0.05" hidden="true" customHeight="true"/>
    <row r="52341" ht="-0.05" hidden="true" customHeight="true"/>
    <row r="52342" ht="-0.05" hidden="true" customHeight="true"/>
    <row r="52343" ht="-0.05" hidden="true" customHeight="true"/>
    <row r="52344" ht="-0.05" hidden="true" customHeight="true"/>
    <row r="52345" ht="-0.05" hidden="true" customHeight="true"/>
    <row r="52346" ht="-0.05" hidden="true" customHeight="true"/>
    <row r="52347" ht="-0.05" hidden="true" customHeight="true"/>
    <row r="52348" ht="-0.05" hidden="true" customHeight="true"/>
    <row r="52349" ht="-0.05" hidden="true" customHeight="true"/>
    <row r="52350" ht="-0.05" hidden="true" customHeight="true"/>
    <row r="52351" ht="-0.05" hidden="true" customHeight="true"/>
    <row r="52352" ht="-0.05" hidden="true" customHeight="true"/>
    <row r="52353" ht="-0.05" hidden="true" customHeight="true"/>
    <row r="52354" ht="-0.05" hidden="true" customHeight="true"/>
    <row r="52355" ht="-0.05" hidden="true" customHeight="true"/>
    <row r="52356" ht="-0.05" hidden="true" customHeight="true"/>
    <row r="52357" ht="-0.05" hidden="true" customHeight="true"/>
    <row r="52358" ht="-0.05" hidden="true" customHeight="true"/>
    <row r="52359" ht="-0.05" hidden="true" customHeight="true"/>
    <row r="52360" ht="-0.05" hidden="true" customHeight="true"/>
    <row r="52361" ht="-0.05" hidden="true" customHeight="true"/>
    <row r="52362" ht="-0.05" hidden="true" customHeight="true"/>
    <row r="52363" ht="-0.05" hidden="true" customHeight="true"/>
    <row r="52364" ht="-0.05" hidden="true" customHeight="true"/>
    <row r="52365" ht="-0.05" hidden="true" customHeight="true"/>
    <row r="52366" ht="-0.05" hidden="true" customHeight="true"/>
    <row r="52367" ht="-0.05" hidden="true" customHeight="true"/>
    <row r="52368" ht="-0.05" hidden="true" customHeight="true"/>
    <row r="52369" ht="-0.05" hidden="true" customHeight="true"/>
    <row r="52370" ht="-0.05" hidden="true" customHeight="true"/>
    <row r="52371" ht="-0.05" hidden="true" customHeight="true"/>
    <row r="52372" ht="-0.05" hidden="true" customHeight="true"/>
    <row r="52373" ht="-0.05" hidden="true" customHeight="true"/>
    <row r="52374" ht="-0.05" hidden="true" customHeight="true"/>
    <row r="52375" ht="-0.05" hidden="true" customHeight="true"/>
    <row r="52376" ht="-0.05" hidden="true" customHeight="true"/>
    <row r="52377" ht="-0.05" hidden="true" customHeight="true"/>
    <row r="52378" ht="-0.05" hidden="true" customHeight="true"/>
    <row r="52379" ht="-0.05" hidden="true" customHeight="true"/>
    <row r="52380" ht="-0.05" hidden="true" customHeight="true"/>
    <row r="52381" ht="-0.05" hidden="true" customHeight="true"/>
    <row r="52382" ht="-0.05" hidden="true" customHeight="true"/>
    <row r="52383" ht="-0.05" hidden="true" customHeight="true"/>
    <row r="52384" ht="-0.05" hidden="true" customHeight="true"/>
    <row r="52385" ht="-0.05" hidden="true" customHeight="true"/>
    <row r="52386" ht="-0.05" hidden="true" customHeight="true"/>
    <row r="52387" ht="-0.05" hidden="true" customHeight="true"/>
    <row r="52388" ht="-0.05" hidden="true" customHeight="true"/>
    <row r="52389" ht="-0.05" hidden="true" customHeight="true"/>
    <row r="52390" ht="-0.05" hidden="true" customHeight="true"/>
    <row r="52391" ht="-0.05" hidden="true" customHeight="true"/>
    <row r="52392" ht="-0.05" hidden="true" customHeight="true"/>
    <row r="52393" ht="-0.05" hidden="true" customHeight="true"/>
    <row r="52394" ht="-0.05" hidden="true" customHeight="true"/>
    <row r="52395" ht="-0.05" hidden="true" customHeight="true"/>
    <row r="52396" ht="-0.05" hidden="true" customHeight="true"/>
    <row r="52397" ht="-0.05" hidden="true" customHeight="true"/>
    <row r="52398" ht="-0.05" hidden="true" customHeight="true"/>
    <row r="52399" ht="-0.05" hidden="true" customHeight="true"/>
    <row r="52400" ht="-0.05" hidden="true" customHeight="true"/>
    <row r="52401" ht="-0.05" hidden="true" customHeight="true"/>
    <row r="52402" ht="-0.05" hidden="true" customHeight="true"/>
    <row r="52403" ht="-0.05" hidden="true" customHeight="true"/>
    <row r="52404" ht="-0.05" hidden="true" customHeight="true"/>
    <row r="52405" ht="-0.05" hidden="true" customHeight="true"/>
    <row r="52406" ht="-0.05" hidden="true" customHeight="true"/>
    <row r="52407" ht="-0.05" hidden="true" customHeight="true"/>
    <row r="52408" ht="-0.05" hidden="true" customHeight="true"/>
    <row r="52409" ht="-0.05" hidden="true" customHeight="true"/>
    <row r="52410" ht="-0.05" hidden="true" customHeight="true"/>
    <row r="52411" ht="-0.05" hidden="true" customHeight="true"/>
    <row r="52412" ht="-0.05" hidden="true" customHeight="true"/>
    <row r="52413" ht="-0.05" hidden="true" customHeight="true"/>
    <row r="52414" ht="-0.05" hidden="true" customHeight="true"/>
    <row r="52415" ht="-0.05" hidden="true" customHeight="true"/>
    <row r="52416" ht="-0.05" hidden="true" customHeight="true"/>
    <row r="52417" ht="-0.05" hidden="true" customHeight="true"/>
    <row r="52418" ht="-0.05" hidden="true" customHeight="true"/>
    <row r="52419" ht="-0.05" hidden="true" customHeight="true"/>
    <row r="52420" ht="-0.05" hidden="true" customHeight="true"/>
    <row r="52421" ht="-0.05" hidden="true" customHeight="true"/>
    <row r="52422" ht="-0.05" hidden="true" customHeight="true"/>
    <row r="52423" ht="-0.05" hidden="true" customHeight="true"/>
    <row r="52424" ht="-0.05" hidden="true" customHeight="true"/>
    <row r="52425" ht="-0.05" hidden="true" customHeight="true"/>
    <row r="52426" ht="-0.05" hidden="true" customHeight="true"/>
    <row r="52427" ht="-0.05" hidden="true" customHeight="true"/>
    <row r="52428" ht="-0.05" hidden="true" customHeight="true"/>
    <row r="52429" ht="-0.05" hidden="true" customHeight="true"/>
    <row r="52430" ht="-0.05" hidden="true" customHeight="true"/>
    <row r="52431" ht="-0.05" hidden="true" customHeight="true"/>
    <row r="52432" ht="-0.05" hidden="true" customHeight="true"/>
    <row r="52433" ht="-0.05" hidden="true" customHeight="true"/>
    <row r="52434" ht="-0.05" hidden="true" customHeight="true"/>
    <row r="52435" ht="-0.05" hidden="true" customHeight="true"/>
    <row r="52436" ht="-0.05" hidden="true" customHeight="true"/>
    <row r="52437" ht="-0.05" hidden="true" customHeight="true"/>
    <row r="52438" ht="-0.05" hidden="true" customHeight="true"/>
    <row r="52439" ht="-0.05" hidden="true" customHeight="true"/>
    <row r="52440" ht="-0.05" hidden="true" customHeight="true"/>
    <row r="52441" ht="-0.05" hidden="true" customHeight="true"/>
    <row r="52442" ht="-0.05" hidden="true" customHeight="true"/>
    <row r="52443" ht="-0.05" hidden="true" customHeight="true"/>
    <row r="52444" ht="-0.05" hidden="true" customHeight="true"/>
    <row r="52445" ht="-0.05" hidden="true" customHeight="true"/>
    <row r="52446" ht="-0.05" hidden="true" customHeight="true"/>
    <row r="52447" ht="-0.05" hidden="true" customHeight="true"/>
    <row r="52448" ht="-0.05" hidden="true" customHeight="true"/>
    <row r="52449" ht="-0.05" hidden="true" customHeight="true"/>
    <row r="52450" ht="-0.05" hidden="true" customHeight="true"/>
    <row r="52451" ht="-0.05" hidden="true" customHeight="true"/>
    <row r="52452" ht="-0.05" hidden="true" customHeight="true"/>
    <row r="52453" ht="-0.05" hidden="true" customHeight="true"/>
    <row r="52454" ht="-0.05" hidden="true" customHeight="true"/>
    <row r="52455" ht="-0.05" hidden="true" customHeight="true"/>
    <row r="52456" ht="-0.05" hidden="true" customHeight="true"/>
    <row r="52457" ht="-0.05" hidden="true" customHeight="true"/>
    <row r="52458" ht="-0.05" hidden="true" customHeight="true"/>
    <row r="52459" ht="-0.05" hidden="true" customHeight="true"/>
    <row r="52460" ht="-0.05" hidden="true" customHeight="true"/>
    <row r="52461" ht="-0.05" hidden="true" customHeight="true"/>
    <row r="52462" ht="-0.05" hidden="true" customHeight="true"/>
    <row r="52463" ht="-0.05" hidden="true" customHeight="true"/>
    <row r="52464" ht="-0.05" hidden="true" customHeight="true"/>
    <row r="52465" ht="-0.05" hidden="true" customHeight="true"/>
    <row r="52466" ht="-0.05" hidden="true" customHeight="true"/>
    <row r="52467" ht="-0.05" hidden="true" customHeight="true"/>
    <row r="52468" ht="-0.05" hidden="true" customHeight="true"/>
    <row r="52469" ht="-0.05" hidden="true" customHeight="true"/>
    <row r="52470" ht="-0.05" hidden="true" customHeight="true"/>
    <row r="52471" ht="-0.05" hidden="true" customHeight="true"/>
    <row r="52472" ht="-0.05" hidden="true" customHeight="true"/>
    <row r="52473" ht="-0.05" hidden="true" customHeight="true"/>
    <row r="52474" ht="-0.05" hidden="true" customHeight="true"/>
    <row r="52475" ht="-0.05" hidden="true" customHeight="true"/>
    <row r="52476" ht="-0.05" hidden="true" customHeight="true"/>
    <row r="52477" ht="-0.05" hidden="true" customHeight="true"/>
    <row r="52478" ht="-0.05" hidden="true" customHeight="true"/>
    <row r="52479" ht="-0.05" hidden="true" customHeight="true"/>
    <row r="52480" ht="-0.05" hidden="true" customHeight="true"/>
    <row r="52481" ht="-0.05" hidden="true" customHeight="true"/>
    <row r="52482" ht="-0.05" hidden="true" customHeight="true"/>
    <row r="52483" ht="-0.05" hidden="true" customHeight="true"/>
    <row r="52484" ht="-0.05" hidden="true" customHeight="true"/>
    <row r="52485" ht="-0.05" hidden="true" customHeight="true"/>
    <row r="52486" ht="-0.05" hidden="true" customHeight="true"/>
    <row r="52487" ht="-0.05" hidden="true" customHeight="true"/>
    <row r="52488" ht="-0.05" hidden="true" customHeight="true"/>
    <row r="52489" ht="-0.05" hidden="true" customHeight="true"/>
    <row r="52490" ht="-0.05" hidden="true" customHeight="true"/>
    <row r="52491" ht="-0.05" hidden="true" customHeight="true"/>
    <row r="52492" ht="-0.05" hidden="true" customHeight="true"/>
    <row r="52493" ht="-0.05" hidden="true" customHeight="true"/>
    <row r="52494" ht="-0.05" hidden="true" customHeight="true"/>
    <row r="52495" ht="-0.05" hidden="true" customHeight="true"/>
    <row r="52496" ht="-0.05" hidden="true" customHeight="true"/>
    <row r="52497" ht="-0.05" hidden="true" customHeight="true"/>
    <row r="52498" ht="-0.05" hidden="true" customHeight="true"/>
    <row r="52499" ht="-0.05" hidden="true" customHeight="true"/>
    <row r="52500" ht="-0.05" hidden="true" customHeight="true"/>
    <row r="52501" ht="-0.05" hidden="true" customHeight="true"/>
    <row r="52502" ht="-0.05" hidden="true" customHeight="true"/>
    <row r="52503" ht="-0.05" hidden="true" customHeight="true"/>
    <row r="52504" ht="-0.05" hidden="true" customHeight="true"/>
    <row r="52505" ht="-0.05" hidden="true" customHeight="true"/>
    <row r="52506" ht="-0.05" hidden="true" customHeight="true"/>
    <row r="52507" ht="-0.05" hidden="true" customHeight="true"/>
    <row r="52508" ht="-0.05" hidden="true" customHeight="true"/>
    <row r="52509" ht="-0.05" hidden="true" customHeight="true"/>
    <row r="52510" ht="-0.05" hidden="true" customHeight="true"/>
    <row r="52511" ht="-0.05" hidden="true" customHeight="true"/>
    <row r="52512" ht="-0.05" hidden="true" customHeight="true"/>
    <row r="52513" ht="-0.05" hidden="true" customHeight="true"/>
    <row r="52514" ht="-0.05" hidden="true" customHeight="true"/>
    <row r="52515" ht="-0.05" hidden="true" customHeight="true"/>
    <row r="52516" ht="-0.05" hidden="true" customHeight="true"/>
    <row r="52517" ht="-0.05" hidden="true" customHeight="true"/>
    <row r="52518" ht="-0.05" hidden="true" customHeight="true"/>
    <row r="52519" ht="-0.05" hidden="true" customHeight="true"/>
    <row r="52520" ht="-0.05" hidden="true" customHeight="true"/>
    <row r="52521" ht="-0.05" hidden="true" customHeight="true"/>
    <row r="52522" ht="-0.05" hidden="true" customHeight="true"/>
    <row r="52523" ht="-0.05" hidden="true" customHeight="true"/>
    <row r="52524" ht="-0.05" hidden="true" customHeight="true"/>
    <row r="52525" ht="-0.05" hidden="true" customHeight="true"/>
    <row r="52526" ht="-0.05" hidden="true" customHeight="true"/>
    <row r="52527" ht="-0.05" hidden="true" customHeight="true"/>
    <row r="52528" ht="-0.05" hidden="true" customHeight="true"/>
    <row r="52529" ht="-0.05" hidden="true" customHeight="true"/>
    <row r="52530" ht="-0.05" hidden="true" customHeight="true"/>
    <row r="52531" ht="-0.05" hidden="true" customHeight="true"/>
    <row r="52532" ht="-0.05" hidden="true" customHeight="true"/>
    <row r="52533" ht="-0.05" hidden="true" customHeight="true"/>
    <row r="52534" ht="-0.05" hidden="true" customHeight="true"/>
    <row r="52535" ht="-0.05" hidden="true" customHeight="true"/>
    <row r="52536" ht="-0.05" hidden="true" customHeight="true"/>
    <row r="52537" ht="-0.05" hidden="true" customHeight="true"/>
    <row r="52538" ht="-0.05" hidden="true" customHeight="true"/>
    <row r="52539" ht="-0.05" hidden="true" customHeight="true"/>
    <row r="52540" ht="-0.05" hidden="true" customHeight="true"/>
    <row r="52541" ht="-0.05" hidden="true" customHeight="true"/>
    <row r="52542" ht="-0.05" hidden="true" customHeight="true"/>
    <row r="52543" ht="-0.05" hidden="true" customHeight="true"/>
    <row r="52544" ht="-0.05" hidden="true" customHeight="true"/>
    <row r="52545" ht="-0.05" hidden="true" customHeight="true"/>
    <row r="52546" ht="-0.05" hidden="true" customHeight="true"/>
    <row r="52547" ht="-0.05" hidden="true" customHeight="true"/>
    <row r="52548" ht="-0.05" hidden="true" customHeight="true"/>
    <row r="52549" ht="-0.05" hidden="true" customHeight="true"/>
    <row r="52550" ht="-0.05" hidden="true" customHeight="true"/>
    <row r="52551" ht="-0.05" hidden="true" customHeight="true"/>
    <row r="52552" ht="-0.05" hidden="true" customHeight="true"/>
    <row r="52553" ht="-0.05" hidden="true" customHeight="true"/>
    <row r="52554" ht="-0.05" hidden="true" customHeight="true"/>
    <row r="52555" ht="-0.05" hidden="true" customHeight="true"/>
    <row r="52556" ht="-0.05" hidden="true" customHeight="true"/>
    <row r="52557" ht="-0.05" hidden="true" customHeight="true"/>
    <row r="52558" ht="-0.05" hidden="true" customHeight="true"/>
    <row r="52559" ht="-0.05" hidden="true" customHeight="true"/>
    <row r="52560" ht="-0.05" hidden="true" customHeight="true"/>
    <row r="52561" ht="-0.05" hidden="true" customHeight="true"/>
    <row r="52562" ht="-0.05" hidden="true" customHeight="true"/>
    <row r="52563" ht="-0.05" hidden="true" customHeight="true"/>
    <row r="52564" ht="-0.05" hidden="true" customHeight="true"/>
    <row r="52565" ht="-0.05" hidden="true" customHeight="true"/>
    <row r="52566" ht="-0.05" hidden="true" customHeight="true"/>
    <row r="52567" ht="-0.05" hidden="true" customHeight="true"/>
    <row r="52568" ht="-0.05" hidden="true" customHeight="true"/>
    <row r="52569" ht="-0.05" hidden="true" customHeight="true"/>
    <row r="52570" ht="-0.05" hidden="true" customHeight="true"/>
    <row r="52571" ht="-0.05" hidden="true" customHeight="true"/>
    <row r="52572" ht="-0.05" hidden="true" customHeight="true"/>
    <row r="52573" ht="-0.05" hidden="true" customHeight="true"/>
    <row r="52574" ht="-0.05" hidden="true" customHeight="true"/>
    <row r="52575" ht="-0.05" hidden="true" customHeight="true"/>
    <row r="52576" ht="-0.05" hidden="true" customHeight="true"/>
    <row r="52577" ht="-0.05" hidden="true" customHeight="true"/>
    <row r="52578" ht="-0.05" hidden="true" customHeight="true"/>
    <row r="52579" ht="-0.05" hidden="true" customHeight="true"/>
    <row r="52580" ht="-0.05" hidden="true" customHeight="true"/>
    <row r="52581" ht="-0.05" hidden="true" customHeight="true"/>
    <row r="52582" ht="-0.05" hidden="true" customHeight="true"/>
    <row r="52583" ht="-0.05" hidden="true" customHeight="true"/>
    <row r="52584" ht="-0.05" hidden="true" customHeight="true"/>
    <row r="52585" ht="-0.05" hidden="true" customHeight="true"/>
    <row r="52586" ht="-0.05" hidden="true" customHeight="true"/>
    <row r="52587" ht="-0.05" hidden="true" customHeight="true"/>
    <row r="52588" ht="-0.05" hidden="true" customHeight="true"/>
    <row r="52589" ht="-0.05" hidden="true" customHeight="true"/>
    <row r="52590" ht="-0.05" hidden="true" customHeight="true"/>
    <row r="52591" ht="-0.05" hidden="true" customHeight="true"/>
    <row r="52592" ht="-0.05" hidden="true" customHeight="true"/>
    <row r="52593" ht="-0.05" hidden="true" customHeight="true"/>
    <row r="52594" ht="-0.05" hidden="true" customHeight="true"/>
    <row r="52595" ht="-0.05" hidden="true" customHeight="true"/>
    <row r="52596" ht="-0.05" hidden="true" customHeight="true"/>
    <row r="52597" ht="-0.05" hidden="true" customHeight="true"/>
    <row r="52598" ht="-0.05" hidden="true" customHeight="true"/>
    <row r="52599" ht="-0.05" hidden="true" customHeight="true"/>
    <row r="52600" ht="-0.05" hidden="true" customHeight="true"/>
    <row r="52601" ht="-0.05" hidden="true" customHeight="true"/>
    <row r="52602" ht="-0.05" hidden="true" customHeight="true"/>
    <row r="52603" ht="-0.05" hidden="true" customHeight="true"/>
    <row r="52604" ht="-0.05" hidden="true" customHeight="true"/>
    <row r="52605" ht="-0.05" hidden="true" customHeight="true"/>
    <row r="52606" ht="-0.05" hidden="true" customHeight="true"/>
    <row r="52607" ht="-0.05" hidden="true" customHeight="true"/>
    <row r="52608" ht="-0.05" hidden="true" customHeight="true"/>
    <row r="52609" ht="-0.05" hidden="true" customHeight="true"/>
    <row r="52610" ht="-0.05" hidden="true" customHeight="true"/>
    <row r="52611" ht="-0.05" hidden="true" customHeight="true"/>
    <row r="52612" ht="-0.05" hidden="true" customHeight="true"/>
    <row r="52613" ht="-0.05" hidden="true" customHeight="true"/>
    <row r="52614" ht="-0.05" hidden="true" customHeight="true"/>
    <row r="52615" ht="-0.05" hidden="true" customHeight="true"/>
    <row r="52616" ht="-0.05" hidden="true" customHeight="true"/>
    <row r="52617" ht="-0.05" hidden="true" customHeight="true"/>
    <row r="52618" ht="-0.05" hidden="true" customHeight="true"/>
    <row r="52619" ht="-0.05" hidden="true" customHeight="true"/>
    <row r="52620" ht="-0.05" hidden="true" customHeight="true"/>
    <row r="52621" ht="-0.05" hidden="true" customHeight="true"/>
    <row r="52622" ht="-0.05" hidden="true" customHeight="true"/>
    <row r="52623" ht="-0.05" hidden="true" customHeight="true"/>
    <row r="52624" ht="-0.05" hidden="true" customHeight="true"/>
    <row r="52625" ht="-0.05" hidden="true" customHeight="true"/>
    <row r="52626" ht="-0.05" hidden="true" customHeight="true"/>
    <row r="52627" ht="-0.05" hidden="true" customHeight="true"/>
    <row r="52628" ht="-0.05" hidden="true" customHeight="true"/>
    <row r="52629" ht="-0.05" hidden="true" customHeight="true"/>
    <row r="52630" ht="-0.05" hidden="true" customHeight="true"/>
    <row r="52631" ht="-0.05" hidden="true" customHeight="true"/>
    <row r="52632" ht="-0.05" hidden="true" customHeight="true"/>
    <row r="52633" ht="-0.05" hidden="true" customHeight="true"/>
    <row r="52634" ht="-0.05" hidden="true" customHeight="true"/>
    <row r="52635" ht="-0.05" hidden="true" customHeight="true"/>
    <row r="52636" ht="-0.05" hidden="true" customHeight="true"/>
    <row r="52637" ht="-0.05" hidden="true" customHeight="true"/>
    <row r="52638" ht="-0.05" hidden="true" customHeight="true"/>
    <row r="52639" ht="-0.05" hidden="true" customHeight="true"/>
    <row r="52640" ht="-0.05" hidden="true" customHeight="true"/>
    <row r="52641" ht="-0.05" hidden="true" customHeight="true"/>
    <row r="52642" ht="-0.05" hidden="true" customHeight="true"/>
    <row r="52643" ht="-0.05" hidden="true" customHeight="true"/>
    <row r="52644" ht="-0.05" hidden="true" customHeight="true"/>
    <row r="52645" ht="-0.05" hidden="true" customHeight="true"/>
    <row r="52646" ht="-0.05" hidden="true" customHeight="true"/>
    <row r="52647" ht="-0.05" hidden="true" customHeight="true"/>
    <row r="52648" ht="-0.05" hidden="true" customHeight="true"/>
    <row r="52649" ht="-0.05" hidden="true" customHeight="true"/>
    <row r="52650" ht="-0.05" hidden="true" customHeight="true"/>
    <row r="52651" ht="-0.05" hidden="true" customHeight="true"/>
    <row r="52652" ht="-0.05" hidden="true" customHeight="true"/>
    <row r="52653" ht="-0.05" hidden="true" customHeight="true"/>
    <row r="52654" ht="-0.05" hidden="true" customHeight="true"/>
    <row r="52655" ht="-0.05" hidden="true" customHeight="true"/>
    <row r="52656" ht="-0.05" hidden="true" customHeight="true"/>
    <row r="52657" ht="-0.05" hidden="true" customHeight="true"/>
    <row r="52658" ht="-0.05" hidden="true" customHeight="true"/>
    <row r="52659" ht="-0.05" hidden="true" customHeight="true"/>
    <row r="52660" ht="-0.05" hidden="true" customHeight="true"/>
    <row r="52661" ht="-0.05" hidden="true" customHeight="true"/>
    <row r="52662" ht="-0.05" hidden="true" customHeight="true"/>
    <row r="52663" ht="-0.05" hidden="true" customHeight="true"/>
    <row r="52664" ht="-0.05" hidden="true" customHeight="true"/>
    <row r="52665" ht="-0.05" hidden="true" customHeight="true"/>
    <row r="52666" ht="-0.05" hidden="true" customHeight="true"/>
    <row r="52667" ht="-0.05" hidden="true" customHeight="true"/>
    <row r="52668" ht="-0.05" hidden="true" customHeight="true"/>
    <row r="52669" ht="-0.05" hidden="true" customHeight="true"/>
    <row r="52670" ht="-0.05" hidden="true" customHeight="true"/>
    <row r="52671" ht="-0.05" hidden="true" customHeight="true"/>
    <row r="52672" ht="-0.05" hidden="true" customHeight="true"/>
    <row r="52673" ht="-0.05" hidden="true" customHeight="true"/>
    <row r="52674" ht="-0.05" hidden="true" customHeight="true"/>
    <row r="52675" ht="-0.05" hidden="true" customHeight="true"/>
    <row r="52676" ht="-0.05" hidden="true" customHeight="true"/>
    <row r="52677" ht="-0.05" hidden="true" customHeight="true"/>
    <row r="52678" ht="-0.05" hidden="true" customHeight="true"/>
    <row r="52679" ht="-0.05" hidden="true" customHeight="true"/>
    <row r="52680" ht="-0.05" hidden="true" customHeight="true"/>
    <row r="52681" ht="-0.05" hidden="true" customHeight="true"/>
    <row r="52682" ht="-0.05" hidden="true" customHeight="true"/>
    <row r="52683" ht="-0.05" hidden="true" customHeight="true"/>
    <row r="52684" ht="-0.05" hidden="true" customHeight="true"/>
    <row r="52685" ht="-0.05" hidden="true" customHeight="true"/>
    <row r="52686" ht="-0.05" hidden="true" customHeight="true"/>
    <row r="52687" ht="-0.05" hidden="true" customHeight="true"/>
    <row r="52688" ht="-0.05" hidden="true" customHeight="true"/>
    <row r="52689" ht="-0.05" hidden="true" customHeight="true"/>
    <row r="52690" ht="-0.05" hidden="true" customHeight="true"/>
    <row r="52691" ht="-0.05" hidden="true" customHeight="true"/>
    <row r="52692" ht="-0.05" hidden="true" customHeight="true"/>
    <row r="52693" ht="-0.05" hidden="true" customHeight="true"/>
    <row r="52694" ht="-0.05" hidden="true" customHeight="true"/>
    <row r="52695" ht="-0.05" hidden="true" customHeight="true"/>
    <row r="52696" ht="-0.05" hidden="true" customHeight="true"/>
    <row r="52697" ht="-0.05" hidden="true" customHeight="true"/>
    <row r="52698" ht="-0.05" hidden="true" customHeight="true"/>
    <row r="52699" ht="-0.05" hidden="true" customHeight="true"/>
    <row r="52700" ht="-0.05" hidden="true" customHeight="true"/>
    <row r="52701" ht="-0.05" hidden="true" customHeight="true"/>
    <row r="52702" ht="-0.05" hidden="true" customHeight="true"/>
    <row r="52703" ht="-0.05" hidden="true" customHeight="true"/>
    <row r="52704" ht="-0.05" hidden="true" customHeight="true"/>
    <row r="52705" ht="-0.05" hidden="true" customHeight="true"/>
    <row r="52706" ht="-0.05" hidden="true" customHeight="true"/>
    <row r="52707" ht="-0.05" hidden="true" customHeight="true"/>
    <row r="52708" ht="-0.05" hidden="true" customHeight="true"/>
    <row r="52709" ht="-0.05" hidden="true" customHeight="true"/>
    <row r="52710" ht="-0.05" hidden="true" customHeight="true"/>
    <row r="52711" ht="-0.05" hidden="true" customHeight="true"/>
    <row r="52712" ht="-0.05" hidden="true" customHeight="true"/>
    <row r="52713" ht="-0.05" hidden="true" customHeight="true"/>
    <row r="52714" ht="-0.05" hidden="true" customHeight="true"/>
    <row r="52715" ht="-0.05" hidden="true" customHeight="true"/>
    <row r="52716" ht="-0.05" hidden="true" customHeight="true"/>
    <row r="52717" ht="-0.05" hidden="true" customHeight="true"/>
    <row r="52718" ht="-0.05" hidden="true" customHeight="true"/>
    <row r="52719" ht="-0.05" hidden="true" customHeight="true"/>
    <row r="52720" ht="-0.05" hidden="true" customHeight="true"/>
    <row r="52721" ht="-0.05" hidden="true" customHeight="true"/>
    <row r="52722" ht="-0.05" hidden="true" customHeight="true"/>
    <row r="52723" ht="-0.05" hidden="true" customHeight="true"/>
    <row r="52724" ht="-0.05" hidden="true" customHeight="true"/>
    <row r="52725" ht="-0.05" hidden="true" customHeight="true"/>
    <row r="52726" ht="-0.05" hidden="true" customHeight="true"/>
    <row r="52727" ht="-0.05" hidden="true" customHeight="true"/>
    <row r="52728" ht="-0.05" hidden="true" customHeight="true"/>
    <row r="52729" ht="-0.05" hidden="true" customHeight="true"/>
    <row r="52730" ht="-0.05" hidden="true" customHeight="true"/>
    <row r="52731" ht="-0.05" hidden="true" customHeight="true"/>
    <row r="52732" ht="-0.05" hidden="true" customHeight="true"/>
    <row r="52733" ht="-0.05" hidden="true" customHeight="true"/>
    <row r="52734" ht="-0.05" hidden="true" customHeight="true"/>
    <row r="52735" ht="-0.05" hidden="true" customHeight="true"/>
    <row r="52736" ht="-0.05" hidden="true" customHeight="true"/>
    <row r="52737" ht="-0.05" hidden="true" customHeight="true"/>
    <row r="52738" ht="-0.05" hidden="true" customHeight="true"/>
    <row r="52739" ht="-0.05" hidden="true" customHeight="true"/>
    <row r="52740" ht="-0.05" hidden="true" customHeight="true"/>
    <row r="52741" ht="-0.05" hidden="true" customHeight="true"/>
    <row r="52742" ht="-0.05" hidden="true" customHeight="true"/>
    <row r="52743" ht="-0.05" hidden="true" customHeight="true"/>
    <row r="52744" ht="-0.05" hidden="true" customHeight="true"/>
    <row r="52745" ht="-0.05" hidden="true" customHeight="true"/>
    <row r="52746" ht="-0.05" hidden="true" customHeight="true"/>
    <row r="52747" ht="-0.05" hidden="true" customHeight="true"/>
    <row r="52748" ht="-0.05" hidden="true" customHeight="true"/>
    <row r="52749" ht="-0.05" hidden="true" customHeight="true"/>
    <row r="52750" ht="-0.05" hidden="true" customHeight="true"/>
    <row r="52751" ht="-0.05" hidden="true" customHeight="true"/>
    <row r="52752" ht="-0.05" hidden="true" customHeight="true"/>
    <row r="52753" ht="-0.05" hidden="true" customHeight="true"/>
    <row r="52754" ht="-0.05" hidden="true" customHeight="true"/>
    <row r="52755" ht="-0.05" hidden="true" customHeight="true"/>
    <row r="52756" ht="-0.05" hidden="true" customHeight="true"/>
    <row r="52757" ht="-0.05" hidden="true" customHeight="true"/>
    <row r="52758" ht="-0.05" hidden="true" customHeight="true"/>
    <row r="52759" ht="-0.05" hidden="true" customHeight="true"/>
    <row r="52760" ht="-0.05" hidden="true" customHeight="true"/>
    <row r="52761" ht="-0.05" hidden="true" customHeight="true"/>
    <row r="52762" ht="-0.05" hidden="true" customHeight="true"/>
    <row r="52763" ht="-0.05" hidden="true" customHeight="true"/>
    <row r="52764" ht="-0.05" hidden="true" customHeight="true"/>
    <row r="52765" ht="-0.05" hidden="true" customHeight="true"/>
    <row r="52766" ht="-0.05" hidden="true" customHeight="true"/>
    <row r="52767" ht="-0.05" hidden="true" customHeight="true"/>
    <row r="52768" ht="-0.05" hidden="true" customHeight="true"/>
    <row r="52769" ht="-0.05" hidden="true" customHeight="true"/>
    <row r="52770" ht="-0.05" hidden="true" customHeight="true"/>
    <row r="52771" ht="-0.05" hidden="true" customHeight="true"/>
    <row r="52772" ht="-0.05" hidden="true" customHeight="true"/>
    <row r="52773" ht="-0.05" hidden="true" customHeight="true"/>
    <row r="52774" ht="-0.05" hidden="true" customHeight="true"/>
    <row r="52775" ht="-0.05" hidden="true" customHeight="true"/>
    <row r="52776" ht="-0.05" hidden="true" customHeight="true"/>
    <row r="52777" ht="-0.05" hidden="true" customHeight="true"/>
    <row r="52778" ht="-0.05" hidden="true" customHeight="true"/>
    <row r="52779" ht="-0.05" hidden="true" customHeight="true"/>
    <row r="52780" ht="-0.05" hidden="true" customHeight="true"/>
    <row r="52781" ht="-0.05" hidden="true" customHeight="true"/>
    <row r="52782" ht="-0.05" hidden="true" customHeight="true"/>
    <row r="52783" ht="-0.05" hidden="true" customHeight="true"/>
    <row r="52784" ht="-0.05" hidden="true" customHeight="true"/>
    <row r="52785" ht="-0.05" hidden="true" customHeight="true"/>
    <row r="52786" ht="-0.05" hidden="true" customHeight="true"/>
    <row r="52787" ht="-0.05" hidden="true" customHeight="true"/>
    <row r="52788" ht="-0.05" hidden="true" customHeight="true"/>
    <row r="52789" ht="-0.05" hidden="true" customHeight="true"/>
    <row r="52790" ht="-0.05" hidden="true" customHeight="true"/>
    <row r="52791" ht="-0.05" hidden="true" customHeight="true"/>
    <row r="52792" ht="-0.05" hidden="true" customHeight="true"/>
    <row r="52793" ht="-0.05" hidden="true" customHeight="true"/>
    <row r="52794" ht="-0.05" hidden="true" customHeight="true"/>
    <row r="52795" ht="-0.05" hidden="true" customHeight="true"/>
    <row r="52796" ht="-0.05" hidden="true" customHeight="true"/>
    <row r="52797" ht="-0.05" hidden="true" customHeight="true"/>
    <row r="52798" ht="-0.05" hidden="true" customHeight="true"/>
    <row r="52799" ht="-0.05" hidden="true" customHeight="true"/>
    <row r="52800" ht="-0.05" hidden="true" customHeight="true"/>
    <row r="52801" ht="-0.05" hidden="true" customHeight="true"/>
    <row r="52802" ht="-0.05" hidden="true" customHeight="true"/>
    <row r="52803" ht="-0.05" hidden="true" customHeight="true"/>
    <row r="52804" ht="-0.05" hidden="true" customHeight="true"/>
    <row r="52805" ht="-0.05" hidden="true" customHeight="true"/>
    <row r="52806" ht="-0.05" hidden="true" customHeight="true"/>
    <row r="52807" ht="-0.05" hidden="true" customHeight="true"/>
    <row r="52808" ht="-0.05" hidden="true" customHeight="true"/>
    <row r="52809" ht="-0.05" hidden="true" customHeight="true"/>
    <row r="52810" ht="-0.05" hidden="true" customHeight="true"/>
    <row r="52811" ht="-0.05" hidden="true" customHeight="true"/>
    <row r="52812" ht="-0.05" hidden="true" customHeight="true"/>
    <row r="52813" ht="-0.05" hidden="true" customHeight="true"/>
    <row r="52814" ht="-0.05" hidden="true" customHeight="true"/>
    <row r="52815" ht="-0.05" hidden="true" customHeight="true"/>
    <row r="52816" ht="-0.05" hidden="true" customHeight="true"/>
    <row r="52817" ht="-0.05" hidden="true" customHeight="true"/>
    <row r="52818" ht="-0.05" hidden="true" customHeight="true"/>
    <row r="52819" ht="-0.05" hidden="true" customHeight="true"/>
    <row r="52820" ht="-0.05" hidden="true" customHeight="true"/>
    <row r="52821" ht="-0.05" hidden="true" customHeight="true"/>
    <row r="52822" ht="-0.05" hidden="true" customHeight="true"/>
    <row r="52823" ht="-0.05" hidden="true" customHeight="true"/>
    <row r="52824" ht="-0.05" hidden="true" customHeight="true"/>
    <row r="52825" ht="-0.05" hidden="true" customHeight="true"/>
    <row r="52826" ht="-0.05" hidden="true" customHeight="true"/>
    <row r="52827" ht="-0.05" hidden="true" customHeight="true"/>
    <row r="52828" ht="-0.05" hidden="true" customHeight="true"/>
    <row r="52829" ht="-0.05" hidden="true" customHeight="true"/>
    <row r="52830" ht="-0.05" hidden="true" customHeight="true"/>
    <row r="52831" ht="-0.05" hidden="true" customHeight="true"/>
    <row r="52832" ht="-0.05" hidden="true" customHeight="true"/>
    <row r="52833" ht="-0.05" hidden="true" customHeight="true"/>
    <row r="52834" ht="-0.05" hidden="true" customHeight="true"/>
    <row r="52835" ht="-0.05" hidden="true" customHeight="true"/>
    <row r="52836" ht="-0.05" hidden="true" customHeight="true"/>
    <row r="52837" ht="-0.05" hidden="true" customHeight="true"/>
    <row r="52838" ht="-0.05" hidden="true" customHeight="true"/>
    <row r="52839" ht="-0.05" hidden="true" customHeight="true"/>
    <row r="52840" ht="-0.05" hidden="true" customHeight="true"/>
    <row r="52841" ht="-0.05" hidden="true" customHeight="true"/>
    <row r="52842" ht="-0.05" hidden="true" customHeight="true"/>
    <row r="52843" ht="-0.05" hidden="true" customHeight="true"/>
    <row r="52844" ht="-0.05" hidden="true" customHeight="true"/>
    <row r="52845" ht="-0.05" hidden="true" customHeight="true"/>
    <row r="52846" ht="-0.05" hidden="true" customHeight="true"/>
    <row r="52847" ht="-0.05" hidden="true" customHeight="true"/>
    <row r="52848" ht="-0.05" hidden="true" customHeight="true"/>
    <row r="52849" ht="-0.05" hidden="true" customHeight="true"/>
    <row r="52850" ht="-0.05" hidden="true" customHeight="true"/>
    <row r="52851" ht="-0.05" hidden="true" customHeight="true"/>
    <row r="52852" ht="-0.05" hidden="true" customHeight="true"/>
    <row r="52853" ht="-0.05" hidden="true" customHeight="true"/>
    <row r="52854" ht="-0.05" hidden="true" customHeight="true"/>
    <row r="52855" ht="-0.05" hidden="true" customHeight="true"/>
    <row r="52856" ht="-0.05" hidden="true" customHeight="true"/>
    <row r="52857" ht="-0.05" hidden="true" customHeight="true"/>
    <row r="52858" ht="-0.05" hidden="true" customHeight="true"/>
    <row r="52859" ht="-0.05" hidden="true" customHeight="true"/>
    <row r="52860" ht="-0.05" hidden="true" customHeight="true"/>
    <row r="52861" ht="-0.05" hidden="true" customHeight="true"/>
    <row r="52862" ht="-0.05" hidden="true" customHeight="true"/>
    <row r="52863" ht="-0.05" hidden="true" customHeight="true"/>
    <row r="52864" ht="-0.05" hidden="true" customHeight="true"/>
    <row r="52865" ht="-0.05" hidden="true" customHeight="true"/>
    <row r="52866" ht="-0.05" hidden="true" customHeight="true"/>
    <row r="52867" ht="-0.05" hidden="true" customHeight="true"/>
    <row r="52868" ht="-0.05" hidden="true" customHeight="true"/>
    <row r="52869" ht="-0.05" hidden="true" customHeight="true"/>
    <row r="52870" ht="-0.05" hidden="true" customHeight="true"/>
    <row r="52871" ht="-0.05" hidden="true" customHeight="true"/>
    <row r="52872" ht="-0.05" hidden="true" customHeight="true"/>
    <row r="52873" ht="-0.05" hidden="true" customHeight="true"/>
    <row r="52874" ht="-0.05" hidden="true" customHeight="true"/>
    <row r="52875" ht="-0.05" hidden="true" customHeight="true"/>
    <row r="52876" ht="-0.05" hidden="true" customHeight="true"/>
    <row r="52877" ht="-0.05" hidden="true" customHeight="true"/>
    <row r="52878" ht="-0.05" hidden="true" customHeight="true"/>
    <row r="52879" ht="-0.05" hidden="true" customHeight="true"/>
    <row r="52880" ht="-0.05" hidden="true" customHeight="true"/>
    <row r="52881" ht="-0.05" hidden="true" customHeight="true"/>
    <row r="52882" ht="-0.05" hidden="true" customHeight="true"/>
    <row r="52883" ht="-0.05" hidden="true" customHeight="true"/>
    <row r="52884" ht="-0.05" hidden="true" customHeight="true"/>
    <row r="52885" ht="-0.05" hidden="true" customHeight="true"/>
    <row r="52886" ht="-0.05" hidden="true" customHeight="true"/>
    <row r="52887" ht="-0.05" hidden="true" customHeight="true"/>
    <row r="52888" ht="-0.05" hidden="true" customHeight="true"/>
    <row r="52889" ht="-0.05" hidden="true" customHeight="true"/>
    <row r="52890" ht="-0.05" hidden="true" customHeight="true"/>
    <row r="52891" ht="-0.05" hidden="true" customHeight="true"/>
    <row r="52892" ht="-0.05" hidden="true" customHeight="true"/>
    <row r="52893" ht="-0.05" hidden="true" customHeight="true"/>
    <row r="52894" ht="-0.05" hidden="true" customHeight="true"/>
    <row r="52895" ht="-0.05" hidden="true" customHeight="true"/>
    <row r="52896" ht="-0.05" hidden="true" customHeight="true"/>
    <row r="52897" ht="-0.05" hidden="true" customHeight="true"/>
    <row r="52898" ht="-0.05" hidden="true" customHeight="true"/>
    <row r="52899" ht="-0.05" hidden="true" customHeight="true"/>
    <row r="52900" ht="-0.05" hidden="true" customHeight="true"/>
    <row r="52901" ht="-0.05" hidden="true" customHeight="true"/>
    <row r="52902" ht="-0.05" hidden="true" customHeight="true"/>
    <row r="52903" ht="-0.05" hidden="true" customHeight="true"/>
    <row r="52904" ht="-0.05" hidden="true" customHeight="true"/>
    <row r="52905" ht="-0.05" hidden="true" customHeight="true"/>
    <row r="52906" ht="-0.05" hidden="true" customHeight="true"/>
    <row r="52907" ht="-0.05" hidden="true" customHeight="true"/>
    <row r="52908" ht="-0.05" hidden="true" customHeight="true"/>
    <row r="52909" ht="-0.05" hidden="true" customHeight="true"/>
    <row r="52910" ht="-0.05" hidden="true" customHeight="true"/>
    <row r="52911" ht="-0.05" hidden="true" customHeight="true"/>
    <row r="52912" ht="-0.05" hidden="true" customHeight="true"/>
    <row r="52913" ht="-0.05" hidden="true" customHeight="true"/>
    <row r="52914" ht="-0.05" hidden="true" customHeight="true"/>
    <row r="52915" ht="-0.05" hidden="true" customHeight="true"/>
    <row r="52916" ht="-0.05" hidden="true" customHeight="true"/>
    <row r="52917" ht="-0.05" hidden="true" customHeight="true"/>
    <row r="52918" ht="-0.05" hidden="true" customHeight="true"/>
    <row r="52919" ht="-0.05" hidden="true" customHeight="true"/>
    <row r="52920" ht="-0.05" hidden="true" customHeight="true"/>
    <row r="52921" ht="-0.05" hidden="true" customHeight="true"/>
    <row r="52922" ht="-0.05" hidden="true" customHeight="true"/>
    <row r="52923" ht="-0.05" hidden="true" customHeight="true"/>
    <row r="52924" ht="-0.05" hidden="true" customHeight="true"/>
    <row r="52925" ht="-0.05" hidden="true" customHeight="true"/>
    <row r="52926" ht="-0.05" hidden="true" customHeight="true"/>
    <row r="52927" ht="-0.05" hidden="true" customHeight="true"/>
    <row r="52928" ht="-0.05" hidden="true" customHeight="true"/>
    <row r="52929" ht="-0.05" hidden="true" customHeight="true"/>
    <row r="52930" ht="-0.05" hidden="true" customHeight="true"/>
    <row r="52931" ht="-0.05" hidden="true" customHeight="true"/>
    <row r="52932" ht="-0.05" hidden="true" customHeight="true"/>
    <row r="52933" ht="-0.05" hidden="true" customHeight="true"/>
    <row r="52934" ht="-0.05" hidden="true" customHeight="true"/>
    <row r="52935" ht="-0.05" hidden="true" customHeight="true"/>
    <row r="52936" ht="-0.05" hidden="true" customHeight="true"/>
    <row r="52937" ht="-0.05" hidden="true" customHeight="true"/>
    <row r="52938" ht="-0.05" hidden="true" customHeight="true"/>
    <row r="52939" ht="-0.05" hidden="true" customHeight="true"/>
    <row r="52940" ht="-0.05" hidden="true" customHeight="true"/>
    <row r="52941" ht="-0.05" hidden="true" customHeight="true"/>
    <row r="52942" ht="-0.05" hidden="true" customHeight="true"/>
    <row r="52943" ht="-0.05" hidden="true" customHeight="true"/>
    <row r="52944" ht="-0.05" hidden="true" customHeight="true"/>
    <row r="52945" ht="-0.05" hidden="true" customHeight="true"/>
    <row r="52946" ht="-0.05" hidden="true" customHeight="true"/>
    <row r="52947" ht="-0.05" hidden="true" customHeight="true"/>
    <row r="52948" ht="-0.05" hidden="true" customHeight="true"/>
    <row r="52949" ht="-0.05" hidden="true" customHeight="true"/>
    <row r="52950" ht="-0.05" hidden="true" customHeight="true"/>
    <row r="52951" ht="-0.05" hidden="true" customHeight="true"/>
    <row r="52952" ht="-0.05" hidden="true" customHeight="true"/>
    <row r="52953" ht="-0.05" hidden="true" customHeight="true"/>
    <row r="52954" ht="-0.05" hidden="true" customHeight="true"/>
    <row r="52955" ht="-0.05" hidden="true" customHeight="true"/>
    <row r="52956" ht="-0.05" hidden="true" customHeight="true"/>
    <row r="52957" ht="-0.05" hidden="true" customHeight="true"/>
    <row r="52958" ht="-0.05" hidden="true" customHeight="true"/>
    <row r="52959" ht="-0.05" hidden="true" customHeight="true"/>
    <row r="52960" ht="-0.05" hidden="true" customHeight="true"/>
    <row r="52961" ht="-0.05" hidden="true" customHeight="true"/>
    <row r="52962" ht="-0.05" hidden="true" customHeight="true"/>
    <row r="52963" ht="-0.05" hidden="true" customHeight="true"/>
    <row r="52964" ht="-0.05" hidden="true" customHeight="true"/>
    <row r="52965" ht="-0.05" hidden="true" customHeight="true"/>
    <row r="52966" ht="-0.05" hidden="true" customHeight="true"/>
    <row r="52967" ht="-0.05" hidden="true" customHeight="true"/>
    <row r="52968" ht="-0.05" hidden="true" customHeight="true"/>
    <row r="52969" ht="-0.05" hidden="true" customHeight="true"/>
    <row r="52970" ht="-0.05" hidden="true" customHeight="true"/>
    <row r="52971" ht="-0.05" hidden="true" customHeight="true"/>
    <row r="52972" ht="-0.05" hidden="true" customHeight="true"/>
    <row r="52973" ht="-0.05" hidden="true" customHeight="true"/>
    <row r="52974" ht="-0.05" hidden="true" customHeight="true"/>
    <row r="52975" ht="-0.05" hidden="true" customHeight="true"/>
    <row r="52976" ht="-0.05" hidden="true" customHeight="true"/>
    <row r="52977" ht="-0.05" hidden="true" customHeight="true"/>
    <row r="52978" ht="-0.05" hidden="true" customHeight="true"/>
    <row r="52979" ht="-0.05" hidden="true" customHeight="true"/>
    <row r="52980" ht="-0.05" hidden="true" customHeight="true"/>
    <row r="52981" ht="-0.05" hidden="true" customHeight="true"/>
    <row r="52982" ht="-0.05" hidden="true" customHeight="true"/>
    <row r="52983" ht="-0.05" hidden="true" customHeight="true"/>
    <row r="52984" ht="-0.05" hidden="true" customHeight="true"/>
    <row r="52985" ht="-0.05" hidden="true" customHeight="true"/>
    <row r="52986" ht="-0.05" hidden="true" customHeight="true"/>
    <row r="52987" ht="-0.05" hidden="true" customHeight="true"/>
    <row r="52988" ht="-0.05" hidden="true" customHeight="true"/>
    <row r="52989" ht="-0.05" hidden="true" customHeight="true"/>
    <row r="52990" ht="-0.05" hidden="true" customHeight="true"/>
    <row r="52991" ht="-0.05" hidden="true" customHeight="true"/>
    <row r="52992" ht="-0.05" hidden="true" customHeight="true"/>
    <row r="52993" ht="-0.05" hidden="true" customHeight="true"/>
    <row r="52994" ht="-0.05" hidden="true" customHeight="true"/>
    <row r="52995" ht="-0.05" hidden="true" customHeight="true"/>
    <row r="52996" ht="-0.05" hidden="true" customHeight="true"/>
    <row r="52997" ht="-0.05" hidden="true" customHeight="true"/>
    <row r="52998" ht="-0.05" hidden="true" customHeight="true"/>
    <row r="52999" ht="-0.05" hidden="true" customHeight="true"/>
    <row r="53000" ht="-0.05" hidden="true" customHeight="true"/>
    <row r="53001" ht="-0.05" hidden="true" customHeight="true"/>
    <row r="53002" ht="-0.05" hidden="true" customHeight="true"/>
    <row r="53003" ht="-0.05" hidden="true" customHeight="true"/>
    <row r="53004" ht="-0.05" hidden="true" customHeight="true"/>
    <row r="53005" ht="-0.05" hidden="true" customHeight="true"/>
    <row r="53006" ht="-0.05" hidden="true" customHeight="true"/>
    <row r="53007" ht="-0.05" hidden="true" customHeight="true"/>
    <row r="53008" ht="-0.05" hidden="true" customHeight="true"/>
    <row r="53009" ht="-0.05" hidden="true" customHeight="true"/>
    <row r="53010" ht="-0.05" hidden="true" customHeight="true"/>
    <row r="53011" ht="-0.05" hidden="true" customHeight="true"/>
    <row r="53012" ht="-0.05" hidden="true" customHeight="true"/>
    <row r="53013" ht="-0.05" hidden="true" customHeight="true"/>
    <row r="53014" ht="-0.05" hidden="true" customHeight="true"/>
    <row r="53015" ht="-0.05" hidden="true" customHeight="true"/>
    <row r="53016" ht="-0.05" hidden="true" customHeight="true"/>
    <row r="53017" ht="-0.05" hidden="true" customHeight="true"/>
    <row r="53018" ht="-0.05" hidden="true" customHeight="true"/>
    <row r="53019" ht="-0.05" hidden="true" customHeight="true"/>
    <row r="53020" ht="-0.05" hidden="true" customHeight="true"/>
    <row r="53021" ht="-0.05" hidden="true" customHeight="true"/>
    <row r="53022" ht="-0.05" hidden="true" customHeight="true"/>
    <row r="53023" ht="-0.05" hidden="true" customHeight="true"/>
    <row r="53024" ht="-0.05" hidden="true" customHeight="true"/>
    <row r="53025" ht="-0.05" hidden="true" customHeight="true"/>
    <row r="53026" ht="-0.05" hidden="true" customHeight="true"/>
    <row r="53027" ht="-0.05" hidden="true" customHeight="true"/>
    <row r="53028" ht="-0.05" hidden="true" customHeight="true"/>
    <row r="53029" ht="-0.05" hidden="true" customHeight="true"/>
    <row r="53030" ht="-0.05" hidden="true" customHeight="true"/>
    <row r="53031" ht="-0.05" hidden="true" customHeight="true"/>
    <row r="53032" ht="-0.05" hidden="true" customHeight="true"/>
    <row r="53033" ht="-0.05" hidden="true" customHeight="true"/>
    <row r="53034" ht="-0.05" hidden="true" customHeight="true"/>
    <row r="53035" ht="-0.05" hidden="true" customHeight="true"/>
    <row r="53036" ht="-0.05" hidden="true" customHeight="true"/>
    <row r="53037" ht="-0.05" hidden="true" customHeight="true"/>
    <row r="53038" ht="-0.05" hidden="true" customHeight="true"/>
    <row r="53039" ht="-0.05" hidden="true" customHeight="true"/>
    <row r="53040" ht="-0.05" hidden="true" customHeight="true"/>
    <row r="53041" ht="-0.05" hidden="true" customHeight="true"/>
    <row r="53042" ht="-0.05" hidden="true" customHeight="true"/>
    <row r="53043" ht="-0.05" hidden="true" customHeight="true"/>
    <row r="53044" ht="-0.05" hidden="true" customHeight="true"/>
    <row r="53045" ht="-0.05" hidden="true" customHeight="true"/>
    <row r="53046" ht="-0.05" hidden="true" customHeight="true"/>
    <row r="53047" ht="-0.05" hidden="true" customHeight="true"/>
    <row r="53048" ht="-0.05" hidden="true" customHeight="true"/>
    <row r="53049" ht="-0.05" hidden="true" customHeight="true"/>
    <row r="53050" ht="-0.05" hidden="true" customHeight="true"/>
    <row r="53051" ht="-0.05" hidden="true" customHeight="true"/>
    <row r="53052" ht="-0.05" hidden="true" customHeight="true"/>
    <row r="53053" ht="-0.05" hidden="true" customHeight="true"/>
    <row r="53054" ht="-0.05" hidden="true" customHeight="true"/>
    <row r="53055" ht="-0.05" hidden="true" customHeight="true"/>
    <row r="53056" ht="-0.05" hidden="true" customHeight="true"/>
    <row r="53057" ht="-0.05" hidden="true" customHeight="true"/>
    <row r="53058" ht="-0.05" hidden="true" customHeight="true"/>
    <row r="53059" ht="-0.05" hidden="true" customHeight="true"/>
    <row r="53060" ht="-0.05" hidden="true" customHeight="true"/>
    <row r="53061" ht="-0.05" hidden="true" customHeight="true"/>
    <row r="53062" ht="-0.05" hidden="true" customHeight="true"/>
    <row r="53063" ht="-0.05" hidden="true" customHeight="true"/>
    <row r="53064" ht="-0.05" hidden="true" customHeight="true"/>
    <row r="53065" ht="-0.05" hidden="true" customHeight="true"/>
    <row r="53066" ht="-0.05" hidden="true" customHeight="true"/>
    <row r="53067" ht="-0.05" hidden="true" customHeight="true"/>
    <row r="53068" ht="-0.05" hidden="true" customHeight="true"/>
    <row r="53069" ht="-0.05" hidden="true" customHeight="true"/>
    <row r="53070" ht="-0.05" hidden="true" customHeight="true"/>
    <row r="53071" ht="-0.05" hidden="true" customHeight="true"/>
    <row r="53072" ht="-0.05" hidden="true" customHeight="true"/>
    <row r="53073" ht="-0.05" hidden="true" customHeight="true"/>
    <row r="53074" ht="-0.05" hidden="true" customHeight="true"/>
    <row r="53075" ht="-0.05" hidden="true" customHeight="true"/>
    <row r="53076" ht="-0.05" hidden="true" customHeight="true"/>
    <row r="53077" ht="-0.05" hidden="true" customHeight="true"/>
    <row r="53078" ht="-0.05" hidden="true" customHeight="true"/>
    <row r="53079" ht="-0.05" hidden="true" customHeight="true"/>
    <row r="53080" ht="-0.05" hidden="true" customHeight="true"/>
    <row r="53081" ht="-0.05" hidden="true" customHeight="true"/>
    <row r="53082" ht="-0.05" hidden="true" customHeight="true"/>
    <row r="53083" ht="-0.05" hidden="true" customHeight="true"/>
    <row r="53084" ht="-0.05" hidden="true" customHeight="true"/>
    <row r="53085" ht="-0.05" hidden="true" customHeight="true"/>
    <row r="53086" ht="-0.05" hidden="true" customHeight="true"/>
    <row r="53087" ht="-0.05" hidden="true" customHeight="true"/>
    <row r="53088" ht="-0.05" hidden="true" customHeight="true"/>
    <row r="53089" ht="-0.05" hidden="true" customHeight="true"/>
    <row r="53090" ht="-0.05" hidden="true" customHeight="true"/>
    <row r="53091" ht="-0.05" hidden="true" customHeight="true"/>
    <row r="53092" ht="-0.05" hidden="true" customHeight="true"/>
    <row r="53093" ht="-0.05" hidden="true" customHeight="true"/>
    <row r="53094" ht="-0.05" hidden="true" customHeight="true"/>
    <row r="53095" ht="-0.05" hidden="true" customHeight="true"/>
    <row r="53096" ht="-0.05" hidden="true" customHeight="true"/>
    <row r="53097" ht="-0.05" hidden="true" customHeight="true"/>
    <row r="53098" ht="-0.05" hidden="true" customHeight="true"/>
    <row r="53099" ht="-0.05" hidden="true" customHeight="true"/>
    <row r="53100" ht="-0.05" hidden="true" customHeight="true"/>
    <row r="53101" ht="-0.05" hidden="true" customHeight="true"/>
    <row r="53102" ht="-0.05" hidden="true" customHeight="true"/>
    <row r="53103" ht="-0.05" hidden="true" customHeight="true"/>
    <row r="53104" ht="-0.05" hidden="true" customHeight="true"/>
    <row r="53105" ht="-0.05" hidden="true" customHeight="true"/>
    <row r="53106" ht="-0.05" hidden="true" customHeight="true"/>
    <row r="53107" ht="-0.05" hidden="true" customHeight="true"/>
    <row r="53108" ht="-0.05" hidden="true" customHeight="true"/>
    <row r="53109" ht="-0.05" hidden="true" customHeight="true"/>
    <row r="53110" ht="-0.05" hidden="true" customHeight="true"/>
    <row r="53111" ht="-0.05" hidden="true" customHeight="true"/>
    <row r="53112" ht="-0.05" hidden="true" customHeight="true"/>
    <row r="53113" ht="-0.05" hidden="true" customHeight="true"/>
    <row r="53114" ht="-0.05" hidden="true" customHeight="true"/>
    <row r="53115" ht="-0.05" hidden="true" customHeight="true"/>
    <row r="53116" ht="-0.05" hidden="true" customHeight="true"/>
    <row r="53117" ht="-0.05" hidden="true" customHeight="true"/>
    <row r="53118" ht="-0.05" hidden="true" customHeight="true"/>
    <row r="53119" ht="-0.05" hidden="true" customHeight="true"/>
    <row r="53120" ht="-0.05" hidden="true" customHeight="true"/>
    <row r="53121" ht="-0.05" hidden="true" customHeight="true"/>
    <row r="53122" ht="-0.05" hidden="true" customHeight="true"/>
    <row r="53123" ht="-0.05" hidden="true" customHeight="true"/>
    <row r="53124" ht="-0.05" hidden="true" customHeight="true"/>
    <row r="53125" ht="-0.05" hidden="true" customHeight="true"/>
    <row r="53126" ht="-0.05" hidden="true" customHeight="true"/>
    <row r="53127" ht="-0.05" hidden="true" customHeight="true"/>
    <row r="53128" ht="-0.05" hidden="true" customHeight="true"/>
    <row r="53129" ht="-0.05" hidden="true" customHeight="true"/>
    <row r="53130" ht="-0.05" hidden="true" customHeight="true"/>
    <row r="53131" ht="-0.05" hidden="true" customHeight="true"/>
    <row r="53132" ht="-0.05" hidden="true" customHeight="true"/>
    <row r="53133" ht="-0.05" hidden="true" customHeight="true"/>
    <row r="53134" ht="-0.05" hidden="true" customHeight="true"/>
    <row r="53135" ht="-0.05" hidden="true" customHeight="true"/>
    <row r="53136" ht="-0.05" hidden="true" customHeight="true"/>
    <row r="53137" ht="-0.05" hidden="true" customHeight="true"/>
    <row r="53138" ht="-0.05" hidden="true" customHeight="true"/>
    <row r="53139" ht="-0.05" hidden="true" customHeight="true"/>
    <row r="53140" ht="-0.05" hidden="true" customHeight="true"/>
    <row r="53141" ht="-0.05" hidden="true" customHeight="true"/>
    <row r="53142" ht="-0.05" hidden="true" customHeight="true"/>
    <row r="53143" ht="-0.05" hidden="true" customHeight="true"/>
    <row r="53144" ht="-0.05" hidden="true" customHeight="true"/>
    <row r="53145" ht="-0.05" hidden="true" customHeight="true"/>
    <row r="53146" ht="-0.05" hidden="true" customHeight="true"/>
    <row r="53147" ht="-0.05" hidden="true" customHeight="true"/>
    <row r="53148" ht="-0.05" hidden="true" customHeight="true"/>
    <row r="53149" ht="-0.05" hidden="true" customHeight="true"/>
    <row r="53150" ht="-0.05" hidden="true" customHeight="true"/>
    <row r="53151" ht="-0.05" hidden="true" customHeight="true"/>
    <row r="53152" ht="-0.05" hidden="true" customHeight="true"/>
    <row r="53153" ht="-0.05" hidden="true" customHeight="true"/>
    <row r="53154" ht="-0.05" hidden="true" customHeight="true"/>
    <row r="53155" ht="-0.05" hidden="true" customHeight="true"/>
    <row r="53156" ht="-0.05" hidden="true" customHeight="true"/>
    <row r="53157" ht="-0.05" hidden="true" customHeight="true"/>
    <row r="53158" ht="-0.05" hidden="true" customHeight="true"/>
    <row r="53159" ht="-0.05" hidden="true" customHeight="true"/>
    <row r="53160" ht="-0.05" hidden="true" customHeight="true"/>
    <row r="53161" ht="-0.05" hidden="true" customHeight="true"/>
    <row r="53162" ht="-0.05" hidden="true" customHeight="true"/>
    <row r="53163" ht="-0.05" hidden="true" customHeight="true"/>
    <row r="53164" ht="-0.05" hidden="true" customHeight="true"/>
    <row r="53165" ht="-0.05" hidden="true" customHeight="true"/>
    <row r="53166" ht="-0.05" hidden="true" customHeight="true"/>
    <row r="53167" ht="-0.05" hidden="true" customHeight="true"/>
    <row r="53168" ht="-0.05" hidden="true" customHeight="true"/>
    <row r="53169" ht="-0.05" hidden="true" customHeight="true"/>
    <row r="53170" ht="-0.05" hidden="true" customHeight="true"/>
    <row r="53171" ht="-0.05" hidden="true" customHeight="true"/>
    <row r="53172" ht="-0.05" hidden="true" customHeight="true"/>
    <row r="53173" ht="-0.05" hidden="true" customHeight="true"/>
    <row r="53174" ht="-0.05" hidden="true" customHeight="true"/>
    <row r="53175" ht="-0.05" hidden="true" customHeight="true"/>
    <row r="53176" ht="-0.05" hidden="true" customHeight="true"/>
    <row r="53177" ht="-0.05" hidden="true" customHeight="true"/>
    <row r="53178" ht="-0.05" hidden="true" customHeight="true"/>
    <row r="53179" ht="-0.05" hidden="true" customHeight="true"/>
    <row r="53180" ht="-0.05" hidden="true" customHeight="true"/>
    <row r="53181" ht="-0.05" hidden="true" customHeight="true"/>
    <row r="53182" ht="-0.05" hidden="true" customHeight="true"/>
    <row r="53183" ht="-0.05" hidden="true" customHeight="true"/>
    <row r="53184" ht="-0.05" hidden="true" customHeight="true"/>
    <row r="53185" ht="-0.05" hidden="true" customHeight="true"/>
    <row r="53186" ht="-0.05" hidden="true" customHeight="true"/>
    <row r="53187" ht="-0.05" hidden="true" customHeight="true"/>
    <row r="53188" ht="-0.05" hidden="true" customHeight="true"/>
    <row r="53189" ht="-0.05" hidden="true" customHeight="true"/>
    <row r="53190" ht="-0.05" hidden="true" customHeight="true"/>
    <row r="53191" ht="-0.05" hidden="true" customHeight="true"/>
    <row r="53192" ht="-0.05" hidden="true" customHeight="true"/>
    <row r="53193" ht="-0.05" hidden="true" customHeight="true"/>
    <row r="53194" ht="-0.05" hidden="true" customHeight="true"/>
    <row r="53195" ht="-0.05" hidden="true" customHeight="true"/>
    <row r="53196" ht="-0.05" hidden="true" customHeight="true"/>
    <row r="53197" ht="-0.05" hidden="true" customHeight="true"/>
    <row r="53198" ht="-0.05" hidden="true" customHeight="true"/>
    <row r="53199" ht="-0.05" hidden="true" customHeight="true"/>
    <row r="53200" ht="-0.05" hidden="true" customHeight="true"/>
    <row r="53201" ht="-0.05" hidden="true" customHeight="true"/>
    <row r="53202" ht="-0.05" hidden="true" customHeight="true"/>
    <row r="53203" ht="-0.05" hidden="true" customHeight="true"/>
    <row r="53204" ht="-0.05" hidden="true" customHeight="true"/>
    <row r="53205" ht="-0.05" hidden="true" customHeight="true"/>
    <row r="53206" ht="-0.05" hidden="true" customHeight="true"/>
    <row r="53207" ht="-0.05" hidden="true" customHeight="true"/>
    <row r="53208" ht="-0.05" hidden="true" customHeight="true"/>
    <row r="53209" ht="-0.05" hidden="true" customHeight="true"/>
    <row r="53210" ht="-0.05" hidden="true" customHeight="true"/>
    <row r="53211" ht="-0.05" hidden="true" customHeight="true"/>
    <row r="53212" ht="-0.05" hidden="true" customHeight="true"/>
    <row r="53213" ht="-0.05" hidden="true" customHeight="true"/>
    <row r="53214" ht="-0.05" hidden="true" customHeight="true"/>
    <row r="53215" ht="-0.05" hidden="true" customHeight="true"/>
    <row r="53216" ht="-0.05" hidden="true" customHeight="true"/>
    <row r="53217" ht="-0.05" hidden="true" customHeight="true"/>
    <row r="53218" ht="-0.05" hidden="true" customHeight="true"/>
    <row r="53219" ht="-0.05" hidden="true" customHeight="true"/>
    <row r="53220" ht="-0.05" hidden="true" customHeight="true"/>
    <row r="53221" ht="-0.05" hidden="true" customHeight="true"/>
    <row r="53222" ht="-0.05" hidden="true" customHeight="true"/>
    <row r="53223" ht="-0.05" hidden="true" customHeight="true"/>
    <row r="53224" ht="-0.05" hidden="true" customHeight="true"/>
    <row r="53225" ht="-0.05" hidden="true" customHeight="true"/>
    <row r="53226" ht="-0.05" hidden="true" customHeight="true"/>
    <row r="53227" ht="-0.05" hidden="true" customHeight="true"/>
    <row r="53228" ht="-0.05" hidden="true" customHeight="true"/>
    <row r="53229" ht="-0.05" hidden="true" customHeight="true"/>
    <row r="53230" ht="-0.05" hidden="true" customHeight="true"/>
    <row r="53231" ht="-0.05" hidden="true" customHeight="true"/>
    <row r="53232" ht="-0.05" hidden="true" customHeight="true"/>
    <row r="53233" ht="-0.05" hidden="true" customHeight="true"/>
    <row r="53234" ht="-0.05" hidden="true" customHeight="true"/>
    <row r="53235" ht="-0.05" hidden="true" customHeight="true"/>
    <row r="53236" ht="-0.05" hidden="true" customHeight="true"/>
    <row r="53237" ht="-0.05" hidden="true" customHeight="true"/>
    <row r="53238" ht="-0.05" hidden="true" customHeight="true"/>
    <row r="53239" ht="-0.05" hidden="true" customHeight="true"/>
    <row r="53240" ht="-0.05" hidden="true" customHeight="true"/>
    <row r="53241" ht="-0.05" hidden="true" customHeight="true"/>
    <row r="53242" ht="-0.05" hidden="true" customHeight="true"/>
    <row r="53243" ht="-0.05" hidden="true" customHeight="true"/>
    <row r="53244" ht="-0.05" hidden="true" customHeight="true"/>
    <row r="53245" ht="-0.05" hidden="true" customHeight="true"/>
    <row r="53246" ht="-0.05" hidden="true" customHeight="true"/>
    <row r="53247" ht="-0.05" hidden="true" customHeight="true"/>
    <row r="53248" ht="-0.05" hidden="true" customHeight="true"/>
    <row r="53249" ht="-0.05" hidden="true" customHeight="true"/>
    <row r="53250" ht="-0.05" hidden="true" customHeight="true"/>
    <row r="53251" ht="-0.05" hidden="true" customHeight="true"/>
    <row r="53252" ht="-0.05" hidden="true" customHeight="true"/>
    <row r="53253" ht="-0.05" hidden="true" customHeight="true"/>
    <row r="53254" ht="-0.05" hidden="true" customHeight="true"/>
    <row r="53255" ht="-0.05" hidden="true" customHeight="true"/>
    <row r="53256" ht="-0.05" hidden="true" customHeight="true"/>
    <row r="53257" ht="-0.05" hidden="true" customHeight="true"/>
    <row r="53258" ht="-0.05" hidden="true" customHeight="true"/>
    <row r="53259" ht="-0.05" hidden="true" customHeight="true"/>
    <row r="53260" ht="-0.05" hidden="true" customHeight="true"/>
    <row r="53261" ht="-0.05" hidden="true" customHeight="true"/>
    <row r="53262" ht="-0.05" hidden="true" customHeight="true"/>
    <row r="53263" ht="-0.05" hidden="true" customHeight="true"/>
    <row r="53264" ht="-0.05" hidden="true" customHeight="true"/>
    <row r="53265" ht="-0.05" hidden="true" customHeight="true"/>
    <row r="53266" ht="-0.05" hidden="true" customHeight="true"/>
    <row r="53267" ht="-0.05" hidden="true" customHeight="true"/>
    <row r="53268" ht="-0.05" hidden="true" customHeight="true"/>
    <row r="53269" ht="-0.05" hidden="true" customHeight="true"/>
    <row r="53270" ht="-0.05" hidden="true" customHeight="true"/>
    <row r="53271" ht="-0.05" hidden="true" customHeight="true"/>
    <row r="53272" ht="-0.05" hidden="true" customHeight="true"/>
    <row r="53273" ht="-0.05" hidden="true" customHeight="true"/>
    <row r="53274" ht="-0.05" hidden="true" customHeight="true"/>
    <row r="53275" ht="-0.05" hidden="true" customHeight="true"/>
    <row r="53276" ht="-0.05" hidden="true" customHeight="true"/>
    <row r="53277" ht="-0.05" hidden="true" customHeight="true"/>
    <row r="53278" ht="-0.05" hidden="true" customHeight="true"/>
    <row r="53279" ht="-0.05" hidden="true" customHeight="true"/>
    <row r="53280" ht="-0.05" hidden="true" customHeight="true"/>
    <row r="53281" ht="-0.05" hidden="true" customHeight="true"/>
    <row r="53282" ht="-0.05" hidden="true" customHeight="true"/>
    <row r="53283" ht="-0.05" hidden="true" customHeight="true"/>
    <row r="53284" ht="-0.05" hidden="true" customHeight="true"/>
    <row r="53285" ht="-0.05" hidden="true" customHeight="true"/>
    <row r="53286" ht="-0.05" hidden="true" customHeight="true"/>
    <row r="53287" ht="-0.05" hidden="true" customHeight="true"/>
    <row r="53288" ht="-0.05" hidden="true" customHeight="true"/>
    <row r="53289" ht="-0.05" hidden="true" customHeight="true"/>
    <row r="53290" ht="-0.05" hidden="true" customHeight="true"/>
    <row r="53291" ht="-0.05" hidden="true" customHeight="true"/>
    <row r="53292" ht="-0.05" hidden="true" customHeight="true"/>
    <row r="53293" ht="-0.05" hidden="true" customHeight="true"/>
    <row r="53294" ht="-0.05" hidden="true" customHeight="true"/>
    <row r="53295" ht="-0.05" hidden="true" customHeight="true"/>
    <row r="53296" ht="-0.05" hidden="true" customHeight="true"/>
    <row r="53297" ht="-0.05" hidden="true" customHeight="true"/>
    <row r="53298" ht="-0.05" hidden="true" customHeight="true"/>
    <row r="53299" ht="-0.05" hidden="true" customHeight="true"/>
    <row r="53300" ht="-0.05" hidden="true" customHeight="true"/>
    <row r="53301" ht="-0.05" hidden="true" customHeight="true"/>
    <row r="53302" ht="-0.05" hidden="true" customHeight="true"/>
    <row r="53303" ht="-0.05" hidden="true" customHeight="true"/>
    <row r="53304" ht="-0.05" hidden="true" customHeight="true"/>
    <row r="53305" ht="-0.05" hidden="true" customHeight="true"/>
    <row r="53306" ht="-0.05" hidden="true" customHeight="true"/>
    <row r="53307" ht="-0.05" hidden="true" customHeight="true"/>
    <row r="53308" ht="-0.05" hidden="true" customHeight="true"/>
    <row r="53309" ht="-0.05" hidden="true" customHeight="true"/>
    <row r="53310" ht="-0.05" hidden="true" customHeight="true"/>
    <row r="53311" ht="-0.05" hidden="true" customHeight="true"/>
    <row r="53312" ht="-0.05" hidden="true" customHeight="true"/>
    <row r="53313" ht="-0.05" hidden="true" customHeight="true"/>
    <row r="53314" ht="-0.05" hidden="true" customHeight="true"/>
    <row r="53315" ht="-0.05" hidden="true" customHeight="true"/>
    <row r="53316" ht="-0.05" hidden="true" customHeight="true"/>
    <row r="53317" ht="-0.05" hidden="true" customHeight="true"/>
    <row r="53318" ht="-0.05" hidden="true" customHeight="true"/>
    <row r="53319" ht="-0.05" hidden="true" customHeight="true"/>
    <row r="53320" ht="-0.05" hidden="true" customHeight="true"/>
    <row r="53321" ht="-0.05" hidden="true" customHeight="true"/>
    <row r="53322" ht="-0.05" hidden="true" customHeight="true"/>
    <row r="53323" ht="-0.05" hidden="true" customHeight="true"/>
    <row r="53324" ht="-0.05" hidden="true" customHeight="true"/>
    <row r="53325" ht="-0.05" hidden="true" customHeight="true"/>
    <row r="53326" ht="-0.05" hidden="true" customHeight="true"/>
    <row r="53327" ht="-0.05" hidden="true" customHeight="true"/>
    <row r="53328" ht="-0.05" hidden="true" customHeight="true"/>
    <row r="53329" ht="-0.05" hidden="true" customHeight="true"/>
    <row r="53330" ht="-0.05" hidden="true" customHeight="true"/>
    <row r="53331" ht="-0.05" hidden="true" customHeight="true"/>
    <row r="53332" ht="-0.05" hidden="true" customHeight="true"/>
    <row r="53333" ht="-0.05" hidden="true" customHeight="true"/>
    <row r="53334" ht="-0.05" hidden="true" customHeight="true"/>
    <row r="53335" ht="-0.05" hidden="true" customHeight="true"/>
    <row r="53336" ht="-0.05" hidden="true" customHeight="true"/>
    <row r="53337" ht="-0.05" hidden="true" customHeight="true"/>
    <row r="53338" ht="-0.05" hidden="true" customHeight="true"/>
    <row r="53339" ht="-0.05" hidden="true" customHeight="true"/>
    <row r="53340" ht="-0.05" hidden="true" customHeight="true"/>
    <row r="53341" ht="-0.05" hidden="true" customHeight="true"/>
    <row r="53342" ht="-0.05" hidden="true" customHeight="true"/>
    <row r="53343" ht="-0.05" hidden="true" customHeight="true"/>
    <row r="53344" ht="-0.05" hidden="true" customHeight="true"/>
    <row r="53345" ht="-0.05" hidden="true" customHeight="true"/>
    <row r="53346" ht="-0.05" hidden="true" customHeight="true"/>
    <row r="53347" ht="-0.05" hidden="true" customHeight="true"/>
    <row r="53348" ht="-0.05" hidden="true" customHeight="true"/>
    <row r="53349" ht="-0.05" hidden="true" customHeight="true"/>
    <row r="53350" ht="-0.05" hidden="true" customHeight="true"/>
    <row r="53351" ht="-0.05" hidden="true" customHeight="true"/>
    <row r="53352" ht="-0.05" hidden="true" customHeight="true"/>
    <row r="53353" ht="-0.05" hidden="true" customHeight="true"/>
    <row r="53354" ht="-0.05" hidden="true" customHeight="true"/>
    <row r="53355" ht="-0.05" hidden="true" customHeight="true"/>
    <row r="53356" ht="-0.05" hidden="true" customHeight="true"/>
    <row r="53357" ht="-0.05" hidden="true" customHeight="true"/>
    <row r="53358" ht="-0.05" hidden="true" customHeight="true"/>
    <row r="53359" ht="-0.05" hidden="true" customHeight="true"/>
    <row r="53360" ht="-0.05" hidden="true" customHeight="true"/>
    <row r="53361" ht="-0.05" hidden="true" customHeight="true"/>
    <row r="53362" ht="-0.05" hidden="true" customHeight="true"/>
    <row r="53363" ht="-0.05" hidden="true" customHeight="true"/>
    <row r="53364" ht="-0.05" hidden="true" customHeight="true"/>
    <row r="53365" ht="-0.05" hidden="true" customHeight="true"/>
    <row r="53366" ht="-0.05" hidden="true" customHeight="true"/>
    <row r="53367" ht="-0.05" hidden="true" customHeight="true"/>
    <row r="53368" ht="-0.05" hidden="true" customHeight="true"/>
    <row r="53369" ht="-0.05" hidden="true" customHeight="true"/>
    <row r="53370" ht="-0.05" hidden="true" customHeight="true"/>
    <row r="53371" ht="-0.05" hidden="true" customHeight="true"/>
    <row r="53372" ht="-0.05" hidden="true" customHeight="true"/>
    <row r="53373" ht="-0.05" hidden="true" customHeight="true"/>
    <row r="53374" ht="-0.05" hidden="true" customHeight="true"/>
    <row r="53375" ht="-0.05" hidden="true" customHeight="true"/>
    <row r="53376" ht="-0.05" hidden="true" customHeight="true"/>
    <row r="53377" ht="-0.05" hidden="true" customHeight="true"/>
    <row r="53378" ht="-0.05" hidden="true" customHeight="true"/>
    <row r="53379" ht="-0.05" hidden="true" customHeight="true"/>
    <row r="53380" ht="-0.05" hidden="true" customHeight="true"/>
    <row r="53381" ht="-0.05" hidden="true" customHeight="true"/>
    <row r="53382" ht="-0.05" hidden="true" customHeight="true"/>
    <row r="53383" ht="-0.05" hidden="true" customHeight="true"/>
    <row r="53384" ht="-0.05" hidden="true" customHeight="true"/>
    <row r="53385" ht="-0.05" hidden="true" customHeight="true"/>
    <row r="53386" ht="-0.05" hidden="true" customHeight="true"/>
    <row r="53387" ht="-0.05" hidden="true" customHeight="true"/>
    <row r="53388" ht="-0.05" hidden="true" customHeight="true"/>
    <row r="53389" ht="-0.05" hidden="true" customHeight="true"/>
    <row r="53390" ht="-0.05" hidden="true" customHeight="true"/>
    <row r="53391" ht="-0.05" hidden="true" customHeight="true"/>
    <row r="53392" ht="-0.05" hidden="true" customHeight="true"/>
    <row r="53393" ht="-0.05" hidden="true" customHeight="true"/>
    <row r="53394" ht="-0.05" hidden="true" customHeight="true"/>
    <row r="53395" ht="-0.05" hidden="true" customHeight="true"/>
    <row r="53396" ht="-0.05" hidden="true" customHeight="true"/>
    <row r="53397" ht="-0.05" hidden="true" customHeight="true"/>
    <row r="53398" ht="-0.05" hidden="true" customHeight="true"/>
    <row r="53399" ht="-0.05" hidden="true" customHeight="true"/>
    <row r="53400" ht="-0.05" hidden="true" customHeight="true"/>
    <row r="53401" ht="-0.05" hidden="true" customHeight="true"/>
    <row r="53402" ht="-0.05" hidden="true" customHeight="true"/>
    <row r="53403" ht="-0.05" hidden="true" customHeight="true"/>
    <row r="53404" ht="-0.05" hidden="true" customHeight="true"/>
    <row r="53405" ht="-0.05" hidden="true" customHeight="true"/>
    <row r="53406" ht="-0.05" hidden="true" customHeight="true"/>
    <row r="53407" ht="-0.05" hidden="true" customHeight="true"/>
    <row r="53408" ht="-0.05" hidden="true" customHeight="true"/>
    <row r="53409" ht="-0.05" hidden="true" customHeight="true"/>
    <row r="53410" ht="-0.05" hidden="true" customHeight="true"/>
    <row r="53411" ht="-0.05" hidden="true" customHeight="true"/>
    <row r="53412" ht="-0.05" hidden="true" customHeight="true"/>
    <row r="53413" ht="-0.05" hidden="true" customHeight="true"/>
    <row r="53414" ht="-0.05" hidden="true" customHeight="true"/>
    <row r="53415" ht="-0.05" hidden="true" customHeight="true"/>
    <row r="53416" ht="-0.05" hidden="true" customHeight="true"/>
    <row r="53417" ht="-0.05" hidden="true" customHeight="true"/>
    <row r="53418" ht="-0.05" hidden="true" customHeight="true"/>
    <row r="53419" ht="-0.05" hidden="true" customHeight="true"/>
    <row r="53420" ht="-0.05" hidden="true" customHeight="true"/>
    <row r="53421" ht="-0.05" hidden="true" customHeight="true"/>
    <row r="53422" ht="-0.05" hidden="true" customHeight="true"/>
    <row r="53423" ht="-0.05" hidden="true" customHeight="true"/>
    <row r="53424" ht="-0.05" hidden="true" customHeight="true"/>
    <row r="53425" ht="-0.05" hidden="true" customHeight="true"/>
    <row r="53426" ht="-0.05" hidden="true" customHeight="true"/>
    <row r="53427" ht="-0.05" hidden="true" customHeight="true"/>
    <row r="53428" ht="-0.05" hidden="true" customHeight="true"/>
    <row r="53429" ht="-0.05" hidden="true" customHeight="true"/>
    <row r="53430" ht="-0.05" hidden="true" customHeight="true"/>
    <row r="53431" ht="-0.05" hidden="true" customHeight="true"/>
    <row r="53432" ht="-0.05" hidden="true" customHeight="true"/>
    <row r="53433" ht="-0.05" hidden="true" customHeight="true"/>
    <row r="53434" ht="-0.05" hidden="true" customHeight="true"/>
    <row r="53435" ht="-0.05" hidden="true" customHeight="true"/>
    <row r="53436" ht="-0.05" hidden="true" customHeight="true"/>
    <row r="53437" ht="-0.05" hidden="true" customHeight="true"/>
    <row r="53438" ht="-0.05" hidden="true" customHeight="true"/>
    <row r="53439" ht="-0.05" hidden="true" customHeight="true"/>
    <row r="53440" ht="-0.05" hidden="true" customHeight="true"/>
    <row r="53441" ht="-0.05" hidden="true" customHeight="true"/>
    <row r="53442" ht="-0.05" hidden="true" customHeight="true"/>
    <row r="53443" ht="-0.05" hidden="true" customHeight="true"/>
    <row r="53444" ht="-0.05" hidden="true" customHeight="true"/>
    <row r="53445" ht="-0.05" hidden="true" customHeight="true"/>
    <row r="53446" ht="-0.05" hidden="true" customHeight="true"/>
    <row r="53447" ht="-0.05" hidden="true" customHeight="true"/>
    <row r="53448" ht="-0.05" hidden="true" customHeight="true"/>
    <row r="53449" ht="-0.05" hidden="true" customHeight="true"/>
    <row r="53450" ht="-0.05" hidden="true" customHeight="true"/>
    <row r="53451" ht="-0.05" hidden="true" customHeight="true"/>
    <row r="53452" ht="-0.05" hidden="true" customHeight="true"/>
    <row r="53453" ht="-0.05" hidden="true" customHeight="true"/>
    <row r="53454" ht="-0.05" hidden="true" customHeight="true"/>
    <row r="53455" ht="-0.05" hidden="true" customHeight="true"/>
    <row r="53456" ht="-0.05" hidden="true" customHeight="true"/>
    <row r="53457" ht="-0.05" hidden="true" customHeight="true"/>
    <row r="53458" ht="-0.05" hidden="true" customHeight="true"/>
    <row r="53459" ht="-0.05" hidden="true" customHeight="true"/>
    <row r="53460" ht="-0.05" hidden="true" customHeight="true"/>
    <row r="53461" ht="-0.05" hidden="true" customHeight="true"/>
    <row r="53462" ht="-0.05" hidden="true" customHeight="true"/>
    <row r="53463" ht="-0.05" hidden="true" customHeight="true"/>
    <row r="53464" ht="-0.05" hidden="true" customHeight="true"/>
    <row r="53465" ht="-0.05" hidden="true" customHeight="true"/>
    <row r="53466" ht="-0.05" hidden="true" customHeight="true"/>
    <row r="53467" ht="-0.05" hidden="true" customHeight="true"/>
    <row r="53468" ht="-0.05" hidden="true" customHeight="true"/>
    <row r="53469" ht="-0.05" hidden="true" customHeight="true"/>
    <row r="53470" ht="-0.05" hidden="true" customHeight="true"/>
    <row r="53471" ht="-0.05" hidden="true" customHeight="true"/>
    <row r="53472" ht="-0.05" hidden="true" customHeight="true"/>
    <row r="53473" ht="-0.05" hidden="true" customHeight="true"/>
    <row r="53474" ht="-0.05" hidden="true" customHeight="true"/>
    <row r="53475" ht="-0.05" hidden="true" customHeight="true"/>
    <row r="53476" ht="-0.05" hidden="true" customHeight="true"/>
    <row r="53477" ht="-0.05" hidden="true" customHeight="true"/>
    <row r="53478" ht="-0.05" hidden="true" customHeight="true"/>
    <row r="53479" ht="-0.05" hidden="true" customHeight="true"/>
    <row r="53480" ht="-0.05" hidden="true" customHeight="true"/>
    <row r="53481" ht="-0.05" hidden="true" customHeight="true"/>
    <row r="53482" ht="-0.05" hidden="true" customHeight="true"/>
    <row r="53483" ht="-0.05" hidden="true" customHeight="true"/>
    <row r="53484" ht="-0.05" hidden="true" customHeight="true"/>
    <row r="53485" ht="-0.05" hidden="true" customHeight="true"/>
    <row r="53486" ht="-0.05" hidden="true" customHeight="true"/>
    <row r="53487" ht="-0.05" hidden="true" customHeight="true"/>
    <row r="53488" ht="-0.05" hidden="true" customHeight="true"/>
    <row r="53489" ht="-0.05" hidden="true" customHeight="true"/>
    <row r="53490" ht="-0.05" hidden="true" customHeight="true"/>
    <row r="53491" ht="-0.05" hidden="true" customHeight="true"/>
    <row r="53492" ht="-0.05" hidden="true" customHeight="true"/>
    <row r="53493" ht="-0.05" hidden="true" customHeight="true"/>
    <row r="53494" ht="-0.05" hidden="true" customHeight="true"/>
    <row r="53495" ht="-0.05" hidden="true" customHeight="true"/>
    <row r="53496" ht="-0.05" hidden="true" customHeight="true"/>
    <row r="53497" ht="-0.05" hidden="true" customHeight="true"/>
    <row r="53498" ht="-0.05" hidden="true" customHeight="true"/>
    <row r="53499" ht="-0.05" hidden="true" customHeight="true"/>
    <row r="53500" ht="-0.05" hidden="true" customHeight="true"/>
    <row r="53501" ht="-0.05" hidden="true" customHeight="true"/>
    <row r="53502" ht="-0.05" hidden="true" customHeight="true"/>
    <row r="53503" ht="-0.05" hidden="true" customHeight="true"/>
    <row r="53504" ht="-0.05" hidden="true" customHeight="true"/>
    <row r="53505" ht="-0.05" hidden="true" customHeight="true"/>
    <row r="53506" ht="-0.05" hidden="true" customHeight="true"/>
    <row r="53507" ht="-0.05" hidden="true" customHeight="true"/>
    <row r="53508" ht="-0.05" hidden="true" customHeight="true"/>
    <row r="53509" ht="-0.05" hidden="true" customHeight="true"/>
    <row r="53510" ht="-0.05" hidden="true" customHeight="true"/>
    <row r="53511" ht="-0.05" hidden="true" customHeight="true"/>
    <row r="53512" ht="-0.05" hidden="true" customHeight="true"/>
    <row r="53513" ht="-0.05" hidden="true" customHeight="true"/>
    <row r="53514" ht="-0.05" hidden="true" customHeight="true"/>
    <row r="53515" ht="-0.05" hidden="true" customHeight="true"/>
    <row r="53516" ht="-0.05" hidden="true" customHeight="true"/>
    <row r="53517" ht="-0.05" hidden="true" customHeight="true"/>
    <row r="53518" ht="-0.05" hidden="true" customHeight="true"/>
    <row r="53519" ht="-0.05" hidden="true" customHeight="true"/>
    <row r="53520" ht="-0.05" hidden="true" customHeight="true"/>
    <row r="53521" ht="-0.05" hidden="true" customHeight="true"/>
    <row r="53522" ht="-0.05" hidden="true" customHeight="true"/>
    <row r="53523" ht="-0.05" hidden="true" customHeight="true"/>
    <row r="53524" ht="-0.05" hidden="true" customHeight="true"/>
    <row r="53525" ht="-0.05" hidden="true" customHeight="true"/>
    <row r="53526" ht="-0.05" hidden="true" customHeight="true"/>
    <row r="53527" ht="-0.05" hidden="true" customHeight="true"/>
    <row r="53528" ht="-0.05" hidden="true" customHeight="true"/>
    <row r="53529" ht="-0.05" hidden="true" customHeight="true"/>
    <row r="53530" ht="-0.05" hidden="true" customHeight="true"/>
    <row r="53531" ht="-0.05" hidden="true" customHeight="true"/>
    <row r="53532" ht="-0.05" hidden="true" customHeight="true"/>
    <row r="53533" ht="-0.05" hidden="true" customHeight="true"/>
    <row r="53534" ht="-0.05" hidden="true" customHeight="true"/>
    <row r="53535" ht="-0.05" hidden="true" customHeight="true"/>
    <row r="53536" ht="-0.05" hidden="true" customHeight="true"/>
    <row r="53537" ht="-0.05" hidden="true" customHeight="true"/>
    <row r="53538" ht="-0.05" hidden="true" customHeight="true"/>
    <row r="53539" ht="-0.05" hidden="true" customHeight="true"/>
    <row r="53540" ht="-0.05" hidden="true" customHeight="true"/>
    <row r="53541" ht="-0.05" hidden="true" customHeight="true"/>
    <row r="53542" ht="-0.05" hidden="true" customHeight="true"/>
    <row r="53543" ht="-0.05" hidden="true" customHeight="true"/>
    <row r="53544" ht="-0.05" hidden="true" customHeight="true"/>
    <row r="53545" ht="-0.05" hidden="true" customHeight="true"/>
    <row r="53546" ht="-0.05" hidden="true" customHeight="true"/>
    <row r="53547" ht="-0.05" hidden="true" customHeight="true"/>
    <row r="53548" ht="-0.05" hidden="true" customHeight="true"/>
    <row r="53549" ht="-0.05" hidden="true" customHeight="true"/>
    <row r="53550" ht="-0.05" hidden="true" customHeight="true"/>
    <row r="53551" ht="-0.05" hidden="true" customHeight="true"/>
    <row r="53552" ht="-0.05" hidden="true" customHeight="true"/>
    <row r="53553" ht="-0.05" hidden="true" customHeight="true"/>
    <row r="53554" ht="-0.05" hidden="true" customHeight="true"/>
    <row r="53555" ht="-0.05" hidden="true" customHeight="true"/>
    <row r="53556" ht="-0.05" hidden="true" customHeight="true"/>
    <row r="53557" ht="-0.05" hidden="true" customHeight="true"/>
    <row r="53558" ht="-0.05" hidden="true" customHeight="true"/>
    <row r="53559" ht="-0.05" hidden="true" customHeight="true"/>
    <row r="53560" ht="-0.05" hidden="true" customHeight="true"/>
    <row r="53561" ht="-0.05" hidden="true" customHeight="true"/>
    <row r="53562" ht="-0.05" hidden="true" customHeight="true"/>
    <row r="53563" ht="-0.05" hidden="true" customHeight="true"/>
    <row r="53564" ht="-0.05" hidden="true" customHeight="true"/>
    <row r="53565" ht="-0.05" hidden="true" customHeight="true"/>
    <row r="53566" ht="-0.05" hidden="true" customHeight="true"/>
    <row r="53567" ht="-0.05" hidden="true" customHeight="true"/>
    <row r="53568" ht="-0.05" hidden="true" customHeight="true"/>
    <row r="53569" ht="-0.05" hidden="true" customHeight="true"/>
    <row r="53570" ht="-0.05" hidden="true" customHeight="true"/>
    <row r="53571" ht="-0.05" hidden="true" customHeight="true"/>
    <row r="53572" ht="-0.05" hidden="true" customHeight="true"/>
    <row r="53573" ht="-0.05" hidden="true" customHeight="true"/>
    <row r="53574" ht="-0.05" hidden="true" customHeight="true"/>
    <row r="53575" ht="-0.05" hidden="true" customHeight="true"/>
    <row r="53576" ht="-0.05" hidden="true" customHeight="true"/>
    <row r="53577" ht="-0.05" hidden="true" customHeight="true"/>
    <row r="53578" ht="-0.05" hidden="true" customHeight="true"/>
    <row r="53579" ht="-0.05" hidden="true" customHeight="true"/>
    <row r="53580" ht="-0.05" hidden="true" customHeight="true"/>
    <row r="53581" ht="-0.05" hidden="true" customHeight="true"/>
    <row r="53582" ht="-0.05" hidden="true" customHeight="true"/>
    <row r="53583" ht="-0.05" hidden="true" customHeight="true"/>
    <row r="53584" ht="-0.05" hidden="true" customHeight="true"/>
    <row r="53585" ht="-0.05" hidden="true" customHeight="true"/>
    <row r="53586" ht="-0.05" hidden="true" customHeight="true"/>
    <row r="53587" ht="-0.05" hidden="true" customHeight="true"/>
    <row r="53588" ht="-0.05" hidden="true" customHeight="true"/>
    <row r="53589" ht="-0.05" hidden="true" customHeight="true"/>
    <row r="53590" ht="-0.05" hidden="true" customHeight="true"/>
    <row r="53591" ht="-0.05" hidden="true" customHeight="true"/>
    <row r="53592" ht="-0.05" hidden="true" customHeight="true"/>
    <row r="53593" ht="-0.05" hidden="true" customHeight="true"/>
    <row r="53594" ht="-0.05" hidden="true" customHeight="true"/>
    <row r="53595" ht="-0.05" hidden="true" customHeight="true"/>
    <row r="53596" ht="-0.05" hidden="true" customHeight="true"/>
    <row r="53597" ht="-0.05" hidden="true" customHeight="true"/>
    <row r="53598" ht="-0.05" hidden="true" customHeight="true"/>
    <row r="53599" ht="-0.05" hidden="true" customHeight="true"/>
    <row r="53600" ht="-0.05" hidden="true" customHeight="true"/>
    <row r="53601" ht="-0.05" hidden="true" customHeight="true"/>
    <row r="53602" ht="-0.05" hidden="true" customHeight="true"/>
    <row r="53603" ht="-0.05" hidden="true" customHeight="true"/>
    <row r="53604" ht="-0.05" hidden="true" customHeight="true"/>
    <row r="53605" ht="-0.05" hidden="true" customHeight="true"/>
    <row r="53606" ht="-0.05" hidden="true" customHeight="true"/>
    <row r="53607" ht="-0.05" hidden="true" customHeight="true"/>
    <row r="53608" ht="-0.05" hidden="true" customHeight="true"/>
    <row r="53609" ht="-0.05" hidden="true" customHeight="true"/>
    <row r="53610" ht="-0.05" hidden="true" customHeight="true"/>
    <row r="53611" ht="-0.05" hidden="true" customHeight="true"/>
    <row r="53612" ht="-0.05" hidden="true" customHeight="true"/>
    <row r="53613" ht="-0.05" hidden="true" customHeight="true"/>
    <row r="53614" ht="-0.05" hidden="true" customHeight="true"/>
    <row r="53615" ht="-0.05" hidden="true" customHeight="true"/>
    <row r="53616" ht="-0.05" hidden="true" customHeight="true"/>
    <row r="53617" ht="-0.05" hidden="true" customHeight="true"/>
    <row r="53618" ht="-0.05" hidden="true" customHeight="true"/>
    <row r="53619" ht="-0.05" hidden="true" customHeight="true"/>
    <row r="53620" ht="-0.05" hidden="true" customHeight="true"/>
    <row r="53621" ht="-0.05" hidden="true" customHeight="true"/>
    <row r="53622" ht="-0.05" hidden="true" customHeight="true"/>
    <row r="53623" ht="-0.05" hidden="true" customHeight="true"/>
    <row r="53624" ht="-0.05" hidden="true" customHeight="true"/>
    <row r="53625" ht="-0.05" hidden="true" customHeight="true"/>
    <row r="53626" ht="-0.05" hidden="true" customHeight="true"/>
    <row r="53627" ht="-0.05" hidden="true" customHeight="true"/>
    <row r="53628" ht="-0.05" hidden="true" customHeight="true"/>
    <row r="53629" ht="-0.05" hidden="true" customHeight="true"/>
    <row r="53630" ht="-0.05" hidden="true" customHeight="true"/>
    <row r="53631" ht="-0.05" hidden="true" customHeight="true"/>
    <row r="53632" ht="-0.05" hidden="true" customHeight="true"/>
    <row r="53633" ht="-0.05" hidden="true" customHeight="true"/>
    <row r="53634" ht="-0.05" hidden="true" customHeight="true"/>
    <row r="53635" ht="-0.05" hidden="true" customHeight="true"/>
    <row r="53636" ht="-0.05" hidden="true" customHeight="true"/>
    <row r="53637" ht="-0.05" hidden="true" customHeight="true"/>
    <row r="53638" ht="-0.05" hidden="true" customHeight="true"/>
    <row r="53639" ht="-0.05" hidden="true" customHeight="true"/>
    <row r="53640" ht="-0.05" hidden="true" customHeight="true"/>
    <row r="53641" ht="-0.05" hidden="true" customHeight="true"/>
    <row r="53642" ht="-0.05" hidden="true" customHeight="true"/>
    <row r="53643" ht="-0.05" hidden="true" customHeight="true"/>
    <row r="53644" ht="-0.05" hidden="true" customHeight="true"/>
    <row r="53645" ht="-0.05" hidden="true" customHeight="true"/>
    <row r="53646" ht="-0.05" hidden="true" customHeight="true"/>
    <row r="53647" ht="-0.05" hidden="true" customHeight="true"/>
    <row r="53648" ht="-0.05" hidden="true" customHeight="true"/>
    <row r="53649" ht="-0.05" hidden="true" customHeight="true"/>
    <row r="53650" ht="-0.05" hidden="true" customHeight="true"/>
    <row r="53651" ht="-0.05" hidden="true" customHeight="true"/>
    <row r="53652" ht="-0.05" hidden="true" customHeight="true"/>
    <row r="53653" ht="-0.05" hidden="true" customHeight="true"/>
    <row r="53654" ht="-0.05" hidden="true" customHeight="true"/>
    <row r="53655" ht="-0.05" hidden="true" customHeight="true"/>
    <row r="53656" ht="-0.05" hidden="true" customHeight="true"/>
    <row r="53657" ht="-0.05" hidden="true" customHeight="true"/>
    <row r="53658" ht="-0.05" hidden="true" customHeight="true"/>
    <row r="53659" ht="-0.05" hidden="true" customHeight="true"/>
    <row r="53660" ht="-0.05" hidden="true" customHeight="true"/>
    <row r="53661" ht="-0.05" hidden="true" customHeight="true"/>
    <row r="53662" ht="-0.05" hidden="true" customHeight="true"/>
    <row r="53663" ht="-0.05" hidden="true" customHeight="true"/>
    <row r="53664" ht="-0.05" hidden="true" customHeight="true"/>
    <row r="53665" ht="-0.05" hidden="true" customHeight="true"/>
    <row r="53666" ht="-0.05" hidden="true" customHeight="true"/>
    <row r="53667" ht="-0.05" hidden="true" customHeight="true"/>
    <row r="53668" ht="-0.05" hidden="true" customHeight="true"/>
    <row r="53669" ht="-0.05" hidden="true" customHeight="true"/>
    <row r="53670" ht="-0.05" hidden="true" customHeight="true"/>
    <row r="53671" ht="-0.05" hidden="true" customHeight="true"/>
    <row r="53672" ht="-0.05" hidden="true" customHeight="true"/>
    <row r="53673" ht="-0.05" hidden="true" customHeight="true"/>
    <row r="53674" ht="-0.05" hidden="true" customHeight="true"/>
    <row r="53675" ht="-0.05" hidden="true" customHeight="true"/>
    <row r="53676" ht="-0.05" hidden="true" customHeight="true"/>
    <row r="53677" ht="-0.05" hidden="true" customHeight="true"/>
    <row r="53678" ht="-0.05" hidden="true" customHeight="true"/>
    <row r="53679" ht="-0.05" hidden="true" customHeight="true"/>
    <row r="53680" ht="-0.05" hidden="true" customHeight="true"/>
    <row r="53681" ht="-0.05" hidden="true" customHeight="true"/>
    <row r="53682" ht="-0.05" hidden="true" customHeight="true"/>
    <row r="53683" ht="-0.05" hidden="true" customHeight="true"/>
    <row r="53684" ht="-0.05" hidden="true" customHeight="true"/>
    <row r="53685" ht="-0.05" hidden="true" customHeight="true"/>
    <row r="53686" ht="-0.05" hidden="true" customHeight="true"/>
    <row r="53687" ht="-0.05" hidden="true" customHeight="true"/>
    <row r="53688" ht="-0.05" hidden="true" customHeight="true"/>
    <row r="53689" ht="-0.05" hidden="true" customHeight="true"/>
    <row r="53690" ht="-0.05" hidden="true" customHeight="true"/>
    <row r="53691" ht="-0.05" hidden="true" customHeight="true"/>
    <row r="53692" ht="-0.05" hidden="true" customHeight="true"/>
    <row r="53693" ht="-0.05" hidden="true" customHeight="true"/>
    <row r="53694" ht="-0.05" hidden="true" customHeight="true"/>
    <row r="53695" ht="-0.05" hidden="true" customHeight="true"/>
    <row r="53696" ht="-0.05" hidden="true" customHeight="true"/>
    <row r="53697" ht="-0.05" hidden="true" customHeight="true"/>
    <row r="53698" ht="-0.05" hidden="true" customHeight="true"/>
    <row r="53699" ht="-0.05" hidden="true" customHeight="true"/>
    <row r="53700" ht="-0.05" hidden="true" customHeight="true"/>
    <row r="53701" ht="-0.05" hidden="true" customHeight="true"/>
    <row r="53702" ht="-0.05" hidden="true" customHeight="true"/>
    <row r="53703" ht="-0.05" hidden="true" customHeight="true"/>
    <row r="53704" ht="-0.05" hidden="true" customHeight="true"/>
    <row r="53705" ht="-0.05" hidden="true" customHeight="true"/>
    <row r="53706" ht="-0.05" hidden="true" customHeight="true"/>
    <row r="53707" ht="-0.05" hidden="true" customHeight="true"/>
    <row r="53708" ht="-0.05" hidden="true" customHeight="true"/>
    <row r="53709" ht="-0.05" hidden="true" customHeight="true"/>
    <row r="53710" ht="-0.05" hidden="true" customHeight="true"/>
    <row r="53711" ht="-0.05" hidden="true" customHeight="true"/>
    <row r="53712" ht="-0.05" hidden="true" customHeight="true"/>
    <row r="53713" ht="-0.05" hidden="true" customHeight="true"/>
    <row r="53714" ht="-0.05" hidden="true" customHeight="true"/>
    <row r="53715" ht="-0.05" hidden="true" customHeight="true"/>
    <row r="53716" ht="-0.05" hidden="true" customHeight="true"/>
    <row r="53717" ht="-0.05" hidden="true" customHeight="true"/>
    <row r="53718" ht="-0.05" hidden="true" customHeight="true"/>
    <row r="53719" ht="-0.05" hidden="true" customHeight="true"/>
    <row r="53720" ht="-0.05" hidden="true" customHeight="true"/>
    <row r="53721" ht="-0.05" hidden="true" customHeight="true"/>
    <row r="53722" ht="-0.05" hidden="true" customHeight="true"/>
    <row r="53723" ht="-0.05" hidden="true" customHeight="true"/>
    <row r="53724" ht="-0.05" hidden="true" customHeight="true"/>
    <row r="53725" ht="-0.05" hidden="true" customHeight="true"/>
    <row r="53726" ht="-0.05" hidden="true" customHeight="true"/>
    <row r="53727" ht="-0.05" hidden="true" customHeight="true"/>
    <row r="53728" ht="-0.05" hidden="true" customHeight="true"/>
    <row r="53729" ht="-0.05" hidden="true" customHeight="true"/>
    <row r="53730" ht="-0.05" hidden="true" customHeight="true"/>
    <row r="53731" ht="-0.05" hidden="true" customHeight="true"/>
    <row r="53732" ht="-0.05" hidden="true" customHeight="true"/>
    <row r="53733" ht="-0.05" hidden="true" customHeight="true"/>
    <row r="53734" ht="-0.05" hidden="true" customHeight="true"/>
    <row r="53735" ht="-0.05" hidden="true" customHeight="true"/>
    <row r="53736" ht="-0.05" hidden="true" customHeight="true"/>
    <row r="53737" ht="-0.05" hidden="true" customHeight="true"/>
    <row r="53738" ht="-0.05" hidden="true" customHeight="true"/>
    <row r="53739" ht="-0.05" hidden="true" customHeight="true"/>
    <row r="53740" ht="-0.05" hidden="true" customHeight="true"/>
    <row r="53741" ht="-0.05" hidden="true" customHeight="true"/>
    <row r="53742" ht="-0.05" hidden="true" customHeight="true"/>
    <row r="53743" ht="-0.05" hidden="true" customHeight="true"/>
    <row r="53744" ht="-0.05" hidden="true" customHeight="true"/>
    <row r="53745" ht="-0.05" hidden="true" customHeight="true"/>
    <row r="53746" ht="-0.05" hidden="true" customHeight="true"/>
    <row r="53747" ht="-0.05" hidden="true" customHeight="true"/>
    <row r="53748" ht="-0.05" hidden="true" customHeight="true"/>
    <row r="53749" ht="-0.05" hidden="true" customHeight="true"/>
    <row r="53750" ht="-0.05" hidden="true" customHeight="true"/>
    <row r="53751" ht="-0.05" hidden="true" customHeight="true"/>
    <row r="53752" ht="-0.05" hidden="true" customHeight="true"/>
    <row r="53753" ht="-0.05" hidden="true" customHeight="true"/>
    <row r="53754" ht="-0.05" hidden="true" customHeight="true"/>
    <row r="53755" ht="-0.05" hidden="true" customHeight="true"/>
    <row r="53756" ht="-0.05" hidden="true" customHeight="true"/>
    <row r="53757" ht="-0.05" hidden="true" customHeight="true"/>
    <row r="53758" ht="-0.05" hidden="true" customHeight="true"/>
    <row r="53759" ht="-0.05" hidden="true" customHeight="true"/>
    <row r="53760" ht="-0.05" hidden="true" customHeight="true"/>
    <row r="53761" ht="-0.05" hidden="true" customHeight="true"/>
    <row r="53762" ht="-0.05" hidden="true" customHeight="true"/>
    <row r="53763" ht="-0.05" hidden="true" customHeight="true"/>
    <row r="53764" ht="-0.05" hidden="true" customHeight="true"/>
    <row r="53765" ht="-0.05" hidden="true" customHeight="true"/>
    <row r="53766" ht="-0.05" hidden="true" customHeight="true"/>
    <row r="53767" ht="-0.05" hidden="true" customHeight="true"/>
    <row r="53768" ht="-0.05" hidden="true" customHeight="true"/>
    <row r="53769" ht="-0.05" hidden="true" customHeight="true"/>
    <row r="53770" ht="-0.05" hidden="true" customHeight="true"/>
    <row r="53771" ht="-0.05" hidden="true" customHeight="true"/>
    <row r="53772" ht="-0.05" hidden="true" customHeight="true"/>
    <row r="53773" ht="-0.05" hidden="true" customHeight="true"/>
    <row r="53774" ht="-0.05" hidden="true" customHeight="true"/>
    <row r="53775" ht="-0.05" hidden="true" customHeight="true"/>
    <row r="53776" ht="-0.05" hidden="true" customHeight="true"/>
    <row r="53777" ht="-0.05" hidden="true" customHeight="true"/>
    <row r="53778" ht="-0.05" hidden="true" customHeight="true"/>
    <row r="53779" ht="-0.05" hidden="true" customHeight="true"/>
    <row r="53780" ht="-0.05" hidden="true" customHeight="true"/>
    <row r="53781" ht="-0.05" hidden="true" customHeight="true"/>
    <row r="53782" ht="-0.05" hidden="true" customHeight="true"/>
    <row r="53783" ht="-0.05" hidden="true" customHeight="true"/>
    <row r="53784" ht="-0.05" hidden="true" customHeight="true"/>
    <row r="53785" ht="-0.05" hidden="true" customHeight="true"/>
    <row r="53786" ht="-0.05" hidden="true" customHeight="true"/>
    <row r="53787" ht="-0.05" hidden="true" customHeight="true"/>
    <row r="53788" ht="-0.05" hidden="true" customHeight="true"/>
    <row r="53789" ht="-0.05" hidden="true" customHeight="true"/>
    <row r="53790" ht="-0.05" hidden="true" customHeight="true"/>
    <row r="53791" ht="-0.05" hidden="true" customHeight="true"/>
    <row r="53792" ht="-0.05" hidden="true" customHeight="true"/>
    <row r="53793" ht="-0.05" hidden="true" customHeight="true"/>
    <row r="53794" ht="-0.05" hidden="true" customHeight="true"/>
    <row r="53795" ht="-0.05" hidden="true" customHeight="true"/>
    <row r="53796" ht="-0.05" hidden="true" customHeight="true"/>
    <row r="53797" ht="-0.05" hidden="true" customHeight="true"/>
    <row r="53798" ht="-0.05" hidden="true" customHeight="true"/>
    <row r="53799" ht="-0.05" hidden="true" customHeight="true"/>
    <row r="53800" ht="-0.05" hidden="true" customHeight="true"/>
    <row r="53801" ht="-0.05" hidden="true" customHeight="true"/>
    <row r="53802" ht="-0.05" hidden="true" customHeight="true"/>
    <row r="53803" ht="-0.05" hidden="true" customHeight="true"/>
    <row r="53804" ht="-0.05" hidden="true" customHeight="true"/>
    <row r="53805" ht="-0.05" hidden="true" customHeight="true"/>
    <row r="53806" ht="-0.05" hidden="true" customHeight="true"/>
    <row r="53807" ht="-0.05" hidden="true" customHeight="true"/>
    <row r="53808" ht="-0.05" hidden="true" customHeight="true"/>
    <row r="53809" ht="-0.05" hidden="true" customHeight="true"/>
    <row r="53810" ht="-0.05" hidden="true" customHeight="true"/>
    <row r="53811" ht="-0.05" hidden="true" customHeight="true"/>
    <row r="53812" ht="-0.05" hidden="true" customHeight="true"/>
    <row r="53813" ht="-0.05" hidden="true" customHeight="true"/>
    <row r="53814" ht="-0.05" hidden="true" customHeight="true"/>
    <row r="53815" ht="-0.05" hidden="true" customHeight="true"/>
    <row r="53816" ht="-0.05" hidden="true" customHeight="true"/>
    <row r="53817" ht="-0.05" hidden="true" customHeight="true"/>
    <row r="53818" ht="-0.05" hidden="true" customHeight="true"/>
    <row r="53819" ht="-0.05" hidden="true" customHeight="true"/>
    <row r="53820" ht="-0.05" hidden="true" customHeight="true"/>
    <row r="53821" ht="-0.05" hidden="true" customHeight="true"/>
    <row r="53822" ht="-0.05" hidden="true" customHeight="true"/>
    <row r="53823" ht="-0.05" hidden="true" customHeight="true"/>
    <row r="53824" ht="-0.05" hidden="true" customHeight="true"/>
    <row r="53825" ht="-0.05" hidden="true" customHeight="true"/>
    <row r="53826" ht="-0.05" hidden="true" customHeight="true"/>
    <row r="53827" ht="-0.05" hidden="true" customHeight="true"/>
    <row r="53828" ht="-0.05" hidden="true" customHeight="true"/>
    <row r="53829" ht="-0.05" hidden="true" customHeight="true"/>
    <row r="53830" ht="-0.05" hidden="true" customHeight="true"/>
    <row r="53831" ht="-0.05" hidden="true" customHeight="true"/>
    <row r="53832" ht="-0.05" hidden="true" customHeight="true"/>
    <row r="53833" ht="-0.05" hidden="true" customHeight="true"/>
    <row r="53834" ht="-0.05" hidden="true" customHeight="true"/>
    <row r="53835" ht="-0.05" hidden="true" customHeight="true"/>
    <row r="53836" ht="-0.05" hidden="true" customHeight="true"/>
    <row r="53837" ht="-0.05" hidden="true" customHeight="true"/>
    <row r="53838" ht="-0.05" hidden="true" customHeight="true"/>
    <row r="53839" ht="-0.05" hidden="true" customHeight="true"/>
    <row r="53840" ht="-0.05" hidden="true" customHeight="true"/>
    <row r="53841" ht="-0.05" hidden="true" customHeight="true"/>
    <row r="53842" ht="-0.05" hidden="true" customHeight="true"/>
    <row r="53843" ht="-0.05" hidden="true" customHeight="true"/>
    <row r="53844" ht="-0.05" hidden="true" customHeight="true"/>
    <row r="53845" ht="-0.05" hidden="true" customHeight="true"/>
    <row r="53846" ht="-0.05" hidden="true" customHeight="true"/>
    <row r="53847" ht="-0.05" hidden="true" customHeight="true"/>
    <row r="53848" ht="-0.05" hidden="true" customHeight="true"/>
    <row r="53849" ht="-0.05" hidden="true" customHeight="true"/>
    <row r="53850" ht="-0.05" hidden="true" customHeight="true"/>
    <row r="53851" ht="-0.05" hidden="true" customHeight="true"/>
    <row r="53852" ht="-0.05" hidden="true" customHeight="true"/>
    <row r="53853" ht="-0.05" hidden="true" customHeight="true"/>
    <row r="53854" ht="-0.05" hidden="true" customHeight="true"/>
    <row r="53855" ht="-0.05" hidden="true" customHeight="true"/>
    <row r="53856" ht="-0.05" hidden="true" customHeight="true"/>
    <row r="53857" ht="-0.05" hidden="true" customHeight="true"/>
    <row r="53858" ht="-0.05" hidden="true" customHeight="true"/>
    <row r="53859" ht="-0.05" hidden="true" customHeight="true"/>
    <row r="53860" ht="-0.05" hidden="true" customHeight="true"/>
    <row r="53861" ht="-0.05" hidden="true" customHeight="true"/>
    <row r="53862" ht="-0.05" hidden="true" customHeight="true"/>
    <row r="53863" ht="-0.05" hidden="true" customHeight="true"/>
    <row r="53864" ht="-0.05" hidden="true" customHeight="true"/>
    <row r="53865" ht="-0.05" hidden="true" customHeight="true"/>
    <row r="53866" ht="-0.05" hidden="true" customHeight="true"/>
    <row r="53867" ht="-0.05" hidden="true" customHeight="true"/>
    <row r="53868" ht="-0.05" hidden="true" customHeight="true"/>
    <row r="53869" ht="-0.05" hidden="true" customHeight="true"/>
    <row r="53870" ht="-0.05" hidden="true" customHeight="true"/>
    <row r="53871" ht="-0.05" hidden="true" customHeight="true"/>
    <row r="53872" ht="-0.05" hidden="true" customHeight="true"/>
    <row r="53873" ht="-0.05" hidden="true" customHeight="true"/>
    <row r="53874" ht="-0.05" hidden="true" customHeight="true"/>
    <row r="53875" ht="-0.05" hidden="true" customHeight="true"/>
    <row r="53876" ht="-0.05" hidden="true" customHeight="true"/>
    <row r="53877" ht="-0.05" hidden="true" customHeight="true"/>
    <row r="53878" ht="-0.05" hidden="true" customHeight="true"/>
    <row r="53879" ht="-0.05" hidden="true" customHeight="true"/>
    <row r="53880" ht="-0.05" hidden="true" customHeight="true"/>
    <row r="53881" ht="-0.05" hidden="true" customHeight="true"/>
    <row r="53882" ht="-0.05" hidden="true" customHeight="true"/>
    <row r="53883" ht="-0.05" hidden="true" customHeight="true"/>
    <row r="53884" ht="-0.05" hidden="true" customHeight="true"/>
    <row r="53885" ht="-0.05" hidden="true" customHeight="true"/>
    <row r="53886" ht="-0.05" hidden="true" customHeight="true"/>
    <row r="53887" ht="-0.05" hidden="true" customHeight="true"/>
    <row r="53888" ht="-0.05" hidden="true" customHeight="true"/>
    <row r="53889" ht="-0.05" hidden="true" customHeight="true"/>
    <row r="53890" ht="-0.05" hidden="true" customHeight="true"/>
    <row r="53891" ht="-0.05" hidden="true" customHeight="true"/>
    <row r="53892" ht="-0.05" hidden="true" customHeight="true"/>
    <row r="53893" ht="-0.05" hidden="true" customHeight="true"/>
    <row r="53894" ht="-0.05" hidden="true" customHeight="true"/>
    <row r="53895" ht="-0.05" hidden="true" customHeight="true"/>
    <row r="53896" ht="-0.05" hidden="true" customHeight="true"/>
    <row r="53897" ht="-0.05" hidden="true" customHeight="true"/>
    <row r="53898" ht="-0.05" hidden="true" customHeight="true"/>
    <row r="53899" ht="-0.05" hidden="true" customHeight="true"/>
    <row r="53900" ht="-0.05" hidden="true" customHeight="true"/>
    <row r="53901" ht="-0.05" hidden="true" customHeight="true"/>
    <row r="53902" ht="-0.05" hidden="true" customHeight="true"/>
    <row r="53903" ht="-0.05" hidden="true" customHeight="true"/>
    <row r="53904" ht="-0.05" hidden="true" customHeight="true"/>
    <row r="53905" ht="-0.05" hidden="true" customHeight="true"/>
    <row r="53906" ht="-0.05" hidden="true" customHeight="true"/>
    <row r="53907" ht="-0.05" hidden="true" customHeight="true"/>
    <row r="53908" ht="-0.05" hidden="true" customHeight="true"/>
    <row r="53909" ht="-0.05" hidden="true" customHeight="true"/>
    <row r="53910" ht="-0.05" hidden="true" customHeight="true"/>
    <row r="53911" ht="-0.05" hidden="true" customHeight="true"/>
    <row r="53912" ht="-0.05" hidden="true" customHeight="true"/>
    <row r="53913" ht="-0.05" hidden="true" customHeight="true"/>
    <row r="53914" ht="-0.05" hidden="true" customHeight="true"/>
    <row r="53915" ht="-0.05" hidden="true" customHeight="true"/>
    <row r="53916" ht="-0.05" hidden="true" customHeight="true"/>
    <row r="53917" ht="-0.05" hidden="true" customHeight="true"/>
    <row r="53918" ht="-0.05" hidden="true" customHeight="true"/>
    <row r="53919" ht="-0.05" hidden="true" customHeight="true"/>
    <row r="53920" ht="-0.05" hidden="true" customHeight="true"/>
    <row r="53921" ht="-0.05" hidden="true" customHeight="true"/>
    <row r="53922" ht="-0.05" hidden="true" customHeight="true"/>
    <row r="53923" ht="-0.05" hidden="true" customHeight="true"/>
    <row r="53924" ht="-0.05" hidden="true" customHeight="true"/>
    <row r="53925" ht="-0.05" hidden="true" customHeight="true"/>
    <row r="53926" ht="-0.05" hidden="true" customHeight="true"/>
    <row r="53927" ht="-0.05" hidden="true" customHeight="true"/>
    <row r="53928" ht="-0.05" hidden="true" customHeight="true"/>
    <row r="53929" ht="-0.05" hidden="true" customHeight="true"/>
    <row r="53930" ht="-0.05" hidden="true" customHeight="true"/>
    <row r="53931" ht="-0.05" hidden="true" customHeight="true"/>
    <row r="53932" ht="-0.05" hidden="true" customHeight="true"/>
    <row r="53933" ht="-0.05" hidden="true" customHeight="true"/>
    <row r="53934" ht="-0.05" hidden="true" customHeight="true"/>
    <row r="53935" ht="-0.05" hidden="true" customHeight="true"/>
    <row r="53936" ht="-0.05" hidden="true" customHeight="true"/>
    <row r="53937" ht="-0.05" hidden="true" customHeight="true"/>
    <row r="53938" ht="-0.05" hidden="true" customHeight="true"/>
    <row r="53939" ht="-0.05" hidden="true" customHeight="true"/>
    <row r="53940" ht="-0.05" hidden="true" customHeight="true"/>
    <row r="53941" ht="-0.05" hidden="true" customHeight="true"/>
    <row r="53942" ht="-0.05" hidden="true" customHeight="true"/>
    <row r="53943" ht="-0.05" hidden="true" customHeight="true"/>
    <row r="53944" ht="-0.05" hidden="true" customHeight="true"/>
    <row r="53945" ht="-0.05" hidden="true" customHeight="true"/>
    <row r="53946" ht="-0.05" hidden="true" customHeight="true"/>
    <row r="53947" ht="-0.05" hidden="true" customHeight="true"/>
    <row r="53948" ht="-0.05" hidden="true" customHeight="true"/>
    <row r="53949" ht="-0.05" hidden="true" customHeight="true"/>
    <row r="53950" ht="-0.05" hidden="true" customHeight="true"/>
    <row r="53951" ht="-0.05" hidden="true" customHeight="true"/>
    <row r="53952" ht="-0.05" hidden="true" customHeight="true"/>
    <row r="53953" ht="-0.05" hidden="true" customHeight="true"/>
    <row r="53954" ht="-0.05" hidden="true" customHeight="true"/>
    <row r="53955" ht="-0.05" hidden="true" customHeight="true"/>
    <row r="53956" ht="-0.05" hidden="true" customHeight="true"/>
    <row r="53957" ht="-0.05" hidden="true" customHeight="true"/>
    <row r="53958" ht="-0.05" hidden="true" customHeight="true"/>
    <row r="53959" ht="-0.05" hidden="true" customHeight="true"/>
    <row r="53960" ht="-0.05" hidden="true" customHeight="true"/>
    <row r="53961" ht="-0.05" hidden="true" customHeight="true"/>
    <row r="53962" ht="-0.05" hidden="true" customHeight="true"/>
    <row r="53963" ht="-0.05" hidden="true" customHeight="true"/>
    <row r="53964" ht="-0.05" hidden="true" customHeight="true"/>
    <row r="53965" ht="-0.05" hidden="true" customHeight="true"/>
    <row r="53966" ht="-0.05" hidden="true" customHeight="true"/>
    <row r="53967" ht="-0.05" hidden="true" customHeight="true"/>
    <row r="53968" ht="-0.05" hidden="true" customHeight="true"/>
    <row r="53969" ht="-0.05" hidden="true" customHeight="true"/>
    <row r="53970" ht="-0.05" hidden="true" customHeight="true"/>
    <row r="53971" ht="-0.05" hidden="true" customHeight="true"/>
    <row r="53972" ht="-0.05" hidden="true" customHeight="true"/>
    <row r="53973" ht="-0.05" hidden="true" customHeight="true"/>
    <row r="53974" ht="-0.05" hidden="true" customHeight="true"/>
    <row r="53975" ht="-0.05" hidden="true" customHeight="true"/>
    <row r="53976" ht="-0.05" hidden="true" customHeight="true"/>
    <row r="53977" ht="-0.05" hidden="true" customHeight="true"/>
    <row r="53978" ht="-0.05" hidden="true" customHeight="true"/>
    <row r="53979" ht="-0.05" hidden="true" customHeight="true"/>
    <row r="53980" ht="-0.05" hidden="true" customHeight="true"/>
    <row r="53981" ht="-0.05" hidden="true" customHeight="true"/>
    <row r="53982" ht="-0.05" hidden="true" customHeight="true"/>
    <row r="53983" ht="-0.05" hidden="true" customHeight="true"/>
    <row r="53984" ht="-0.05" hidden="true" customHeight="true"/>
    <row r="53985" ht="-0.05" hidden="true" customHeight="true"/>
    <row r="53986" ht="-0.05" hidden="true" customHeight="true"/>
    <row r="53987" ht="-0.05" hidden="true" customHeight="true"/>
    <row r="53988" ht="-0.05" hidden="true" customHeight="true"/>
    <row r="53989" ht="-0.05" hidden="true" customHeight="true"/>
    <row r="53990" ht="-0.05" hidden="true" customHeight="true"/>
    <row r="53991" ht="-0.05" hidden="true" customHeight="true"/>
    <row r="53992" ht="-0.05" hidden="true" customHeight="true"/>
    <row r="53993" ht="-0.05" hidden="true" customHeight="true"/>
    <row r="53994" ht="-0.05" hidden="true" customHeight="true"/>
    <row r="53995" ht="-0.05" hidden="true" customHeight="true"/>
    <row r="53996" ht="-0.05" hidden="true" customHeight="true"/>
    <row r="53997" ht="-0.05" hidden="true" customHeight="true"/>
    <row r="53998" ht="-0.05" hidden="true" customHeight="true"/>
    <row r="53999" ht="-0.05" hidden="true" customHeight="true"/>
    <row r="54000" ht="-0.05" hidden="true" customHeight="true"/>
    <row r="54001" ht="-0.05" hidden="true" customHeight="true"/>
    <row r="54002" ht="-0.05" hidden="true" customHeight="true"/>
    <row r="54003" ht="-0.05" hidden="true" customHeight="true"/>
    <row r="54004" ht="-0.05" hidden="true" customHeight="true"/>
    <row r="54005" ht="-0.05" hidden="true" customHeight="true"/>
    <row r="54006" ht="-0.05" hidden="true" customHeight="true"/>
    <row r="54007" ht="-0.05" hidden="true" customHeight="true"/>
    <row r="54008" ht="-0.05" hidden="true" customHeight="true"/>
    <row r="54009" ht="-0.05" hidden="true" customHeight="true"/>
    <row r="54010" ht="-0.05" hidden="true" customHeight="true"/>
    <row r="54011" ht="-0.05" hidden="true" customHeight="true"/>
    <row r="54012" ht="-0.05" hidden="true" customHeight="true"/>
    <row r="54013" ht="-0.05" hidden="true" customHeight="true"/>
    <row r="54014" ht="-0.05" hidden="true" customHeight="true"/>
    <row r="54015" ht="-0.05" hidden="true" customHeight="true"/>
    <row r="54016" ht="-0.05" hidden="true" customHeight="true"/>
    <row r="54017" ht="-0.05" hidden="true" customHeight="true"/>
    <row r="54018" ht="-0.05" hidden="true" customHeight="true"/>
    <row r="54019" ht="-0.05" hidden="true" customHeight="true"/>
    <row r="54020" ht="-0.05" hidden="true" customHeight="true"/>
    <row r="54021" ht="-0.05" hidden="true" customHeight="true"/>
    <row r="54022" ht="-0.05" hidden="true" customHeight="true"/>
    <row r="54023" ht="-0.05" hidden="true" customHeight="true"/>
    <row r="54024" ht="-0.05" hidden="true" customHeight="true"/>
    <row r="54025" ht="-0.05" hidden="true" customHeight="true"/>
    <row r="54026" ht="-0.05" hidden="true" customHeight="true"/>
    <row r="54027" ht="-0.05" hidden="true" customHeight="true"/>
    <row r="54028" ht="-0.05" hidden="true" customHeight="true"/>
    <row r="54029" ht="-0.05" hidden="true" customHeight="true"/>
    <row r="54030" ht="-0.05" hidden="true" customHeight="true"/>
    <row r="54031" ht="-0.05" hidden="true" customHeight="true"/>
    <row r="54032" ht="-0.05" hidden="true" customHeight="true"/>
    <row r="54033" ht="-0.05" hidden="true" customHeight="true"/>
    <row r="54034" ht="-0.05" hidden="true" customHeight="true"/>
    <row r="54035" ht="-0.05" hidden="true" customHeight="true"/>
    <row r="54036" ht="-0.05" hidden="true" customHeight="true"/>
    <row r="54037" ht="-0.05" hidden="true" customHeight="true"/>
    <row r="54038" ht="-0.05" hidden="true" customHeight="true"/>
    <row r="54039" ht="-0.05" hidden="true" customHeight="true"/>
    <row r="54040" ht="-0.05" hidden="true" customHeight="true"/>
    <row r="54041" ht="-0.05" hidden="true" customHeight="true"/>
    <row r="54042" ht="-0.05" hidden="true" customHeight="true"/>
    <row r="54043" ht="-0.05" hidden="true" customHeight="true"/>
    <row r="54044" ht="-0.05" hidden="true" customHeight="true"/>
    <row r="54045" ht="-0.05" hidden="true" customHeight="true"/>
    <row r="54046" ht="-0.05" hidden="true" customHeight="true"/>
    <row r="54047" ht="-0.05" hidden="true" customHeight="true"/>
    <row r="54048" ht="-0.05" hidden="true" customHeight="true"/>
    <row r="54049" ht="-0.05" hidden="true" customHeight="true"/>
    <row r="54050" ht="-0.05" hidden="true" customHeight="true"/>
    <row r="54051" ht="-0.05" hidden="true" customHeight="true"/>
    <row r="54052" ht="-0.05" hidden="true" customHeight="true"/>
    <row r="54053" ht="-0.05" hidden="true" customHeight="true"/>
    <row r="54054" ht="-0.05" hidden="true" customHeight="true"/>
    <row r="54055" ht="-0.05" hidden="true" customHeight="true"/>
    <row r="54056" ht="-0.05" hidden="true" customHeight="true"/>
    <row r="54057" ht="-0.05" hidden="true" customHeight="true"/>
    <row r="54058" ht="-0.05" hidden="true" customHeight="true"/>
    <row r="54059" ht="-0.05" hidden="true" customHeight="true"/>
    <row r="54060" ht="-0.05" hidden="true" customHeight="true"/>
    <row r="54061" ht="-0.05" hidden="true" customHeight="true"/>
    <row r="54062" ht="-0.05" hidden="true" customHeight="true"/>
    <row r="54063" ht="-0.05" hidden="true" customHeight="true"/>
    <row r="54064" ht="-0.05" hidden="true" customHeight="true"/>
    <row r="54065" ht="-0.05" hidden="true" customHeight="true"/>
    <row r="54066" ht="-0.05" hidden="true" customHeight="true"/>
    <row r="54067" ht="-0.05" hidden="true" customHeight="true"/>
    <row r="54068" ht="-0.05" hidden="true" customHeight="true"/>
    <row r="54069" ht="-0.05" hidden="true" customHeight="true"/>
    <row r="54070" ht="-0.05" hidden="true" customHeight="true"/>
    <row r="54071" ht="-0.05" hidden="true" customHeight="true"/>
    <row r="54072" ht="-0.05" hidden="true" customHeight="true"/>
    <row r="54073" ht="-0.05" hidden="true" customHeight="true"/>
    <row r="54074" ht="-0.05" hidden="true" customHeight="true"/>
    <row r="54075" ht="-0.05" hidden="true" customHeight="true"/>
    <row r="54076" ht="-0.05" hidden="true" customHeight="true"/>
    <row r="54077" ht="-0.05" hidden="true" customHeight="true"/>
    <row r="54078" ht="-0.05" hidden="true" customHeight="true"/>
    <row r="54079" ht="-0.05" hidden="true" customHeight="true"/>
    <row r="54080" ht="-0.05" hidden="true" customHeight="true"/>
    <row r="54081" ht="-0.05" hidden="true" customHeight="true"/>
    <row r="54082" ht="-0.05" hidden="true" customHeight="true"/>
    <row r="54083" ht="-0.05" hidden="true" customHeight="true"/>
    <row r="54084" ht="-0.05" hidden="true" customHeight="true"/>
    <row r="54085" ht="-0.05" hidden="true" customHeight="true"/>
    <row r="54086" ht="-0.05" hidden="true" customHeight="true"/>
    <row r="54087" ht="-0.05" hidden="true" customHeight="true"/>
    <row r="54088" ht="-0.05" hidden="true" customHeight="true"/>
    <row r="54089" ht="-0.05" hidden="true" customHeight="true"/>
    <row r="54090" ht="-0.05" hidden="true" customHeight="true"/>
    <row r="54091" ht="-0.05" hidden="true" customHeight="true"/>
    <row r="54092" ht="-0.05" hidden="true" customHeight="true"/>
    <row r="54093" ht="-0.05" hidden="true" customHeight="true"/>
    <row r="54094" ht="-0.05" hidden="true" customHeight="true"/>
    <row r="54095" ht="-0.05" hidden="true" customHeight="true"/>
    <row r="54096" ht="-0.05" hidden="true" customHeight="true"/>
    <row r="54097" ht="-0.05" hidden="true" customHeight="true"/>
    <row r="54098" ht="-0.05" hidden="true" customHeight="true"/>
    <row r="54099" ht="-0.05" hidden="true" customHeight="true"/>
    <row r="54100" ht="-0.05" hidden="true" customHeight="true"/>
    <row r="54101" ht="-0.05" hidden="true" customHeight="true"/>
    <row r="54102" ht="-0.05" hidden="true" customHeight="true"/>
    <row r="54103" ht="-0.05" hidden="true" customHeight="true"/>
    <row r="54104" ht="-0.05" hidden="true" customHeight="true"/>
    <row r="54105" ht="-0.05" hidden="true" customHeight="true"/>
    <row r="54106" ht="-0.05" hidden="true" customHeight="true"/>
    <row r="54107" ht="-0.05" hidden="true" customHeight="true"/>
    <row r="54108" ht="-0.05" hidden="true" customHeight="true"/>
    <row r="54109" ht="-0.05" hidden="true" customHeight="true"/>
    <row r="54110" ht="-0.05" hidden="true" customHeight="true"/>
    <row r="54111" ht="-0.05" hidden="true" customHeight="true"/>
    <row r="54112" ht="-0.05" hidden="true" customHeight="true"/>
    <row r="54113" ht="-0.05" hidden="true" customHeight="true"/>
    <row r="54114" ht="-0.05" hidden="true" customHeight="true"/>
    <row r="54115" ht="-0.05" hidden="true" customHeight="true"/>
    <row r="54116" ht="-0.05" hidden="true" customHeight="true"/>
    <row r="54117" ht="-0.05" hidden="true" customHeight="true"/>
    <row r="54118" ht="-0.05" hidden="true" customHeight="true"/>
    <row r="54119" ht="-0.05" hidden="true" customHeight="true"/>
    <row r="54120" ht="-0.05" hidden="true" customHeight="true"/>
    <row r="54121" ht="-0.05" hidden="true" customHeight="true"/>
    <row r="54122" ht="-0.05" hidden="true" customHeight="true"/>
    <row r="54123" ht="-0.05" hidden="true" customHeight="true"/>
    <row r="54124" ht="-0.05" hidden="true" customHeight="true"/>
    <row r="54125" ht="-0.05" hidden="true" customHeight="true"/>
    <row r="54126" ht="-0.05" hidden="true" customHeight="true"/>
    <row r="54127" ht="-0.05" hidden="true" customHeight="true"/>
    <row r="54128" ht="-0.05" hidden="true" customHeight="true"/>
    <row r="54129" ht="-0.05" hidden="true" customHeight="true"/>
    <row r="54130" ht="-0.05" hidden="true" customHeight="true"/>
    <row r="54131" ht="-0.05" hidden="true" customHeight="true"/>
    <row r="54132" ht="-0.05" hidden="true" customHeight="true"/>
    <row r="54133" ht="-0.05" hidden="true" customHeight="true"/>
    <row r="54134" ht="-0.05" hidden="true" customHeight="true"/>
    <row r="54135" ht="-0.05" hidden="true" customHeight="true"/>
    <row r="54136" ht="-0.05" hidden="true" customHeight="true"/>
    <row r="54137" ht="-0.05" hidden="true" customHeight="true"/>
    <row r="54138" ht="-0.05" hidden="true" customHeight="true"/>
    <row r="54139" ht="-0.05" hidden="true" customHeight="true"/>
    <row r="54140" ht="-0.05" hidden="true" customHeight="true"/>
    <row r="54141" ht="-0.05" hidden="true" customHeight="true"/>
    <row r="54142" ht="-0.05" hidden="true" customHeight="true"/>
    <row r="54143" ht="-0.05" hidden="true" customHeight="true"/>
    <row r="54144" ht="-0.05" hidden="true" customHeight="true"/>
    <row r="54145" ht="-0.05" hidden="true" customHeight="true"/>
    <row r="54146" ht="-0.05" hidden="true" customHeight="true"/>
    <row r="54147" ht="-0.05" hidden="true" customHeight="true"/>
    <row r="54148" ht="-0.05" hidden="true" customHeight="true"/>
    <row r="54149" ht="-0.05" hidden="true" customHeight="true"/>
    <row r="54150" ht="-0.05" hidden="true" customHeight="true"/>
    <row r="54151" ht="-0.05" hidden="true" customHeight="true"/>
    <row r="54152" ht="-0.05" hidden="true" customHeight="true"/>
    <row r="54153" ht="-0.05" hidden="true" customHeight="true"/>
    <row r="54154" ht="-0.05" hidden="true" customHeight="true"/>
    <row r="54155" ht="-0.05" hidden="true" customHeight="true"/>
    <row r="54156" ht="-0.05" hidden="true" customHeight="true"/>
    <row r="54157" ht="-0.05" hidden="true" customHeight="true"/>
    <row r="54158" ht="-0.05" hidden="true" customHeight="true"/>
    <row r="54159" ht="-0.05" hidden="true" customHeight="true"/>
    <row r="54160" ht="-0.05" hidden="true" customHeight="true"/>
    <row r="54161" ht="-0.05" hidden="true" customHeight="true"/>
    <row r="54162" ht="-0.05" hidden="true" customHeight="true"/>
    <row r="54163" ht="-0.05" hidden="true" customHeight="true"/>
    <row r="54164" ht="-0.05" hidden="true" customHeight="true"/>
    <row r="54165" ht="-0.05" hidden="true" customHeight="true"/>
    <row r="54166" ht="-0.05" hidden="true" customHeight="true"/>
    <row r="54167" ht="-0.05" hidden="true" customHeight="true"/>
    <row r="54168" ht="-0.05" hidden="true" customHeight="true"/>
    <row r="54169" ht="-0.05" hidden="true" customHeight="true"/>
    <row r="54170" ht="-0.05" hidden="true" customHeight="true"/>
    <row r="54171" ht="-0.05" hidden="true" customHeight="true"/>
    <row r="54172" ht="-0.05" hidden="true" customHeight="true"/>
    <row r="54173" ht="-0.05" hidden="true" customHeight="true"/>
    <row r="54174" ht="-0.05" hidden="true" customHeight="true"/>
    <row r="54175" ht="-0.05" hidden="true" customHeight="true"/>
    <row r="54176" ht="-0.05" hidden="true" customHeight="true"/>
    <row r="54177" ht="-0.05" hidden="true" customHeight="true"/>
    <row r="54178" ht="-0.05" hidden="true" customHeight="true"/>
    <row r="54179" ht="-0.05" hidden="true" customHeight="true"/>
    <row r="54180" ht="-0.05" hidden="true" customHeight="true"/>
    <row r="54181" ht="-0.05" hidden="true" customHeight="true"/>
    <row r="54182" ht="-0.05" hidden="true" customHeight="true"/>
    <row r="54183" ht="-0.05" hidden="true" customHeight="true"/>
    <row r="54184" ht="-0.05" hidden="true" customHeight="true"/>
    <row r="54185" ht="-0.05" hidden="true" customHeight="true"/>
    <row r="54186" ht="-0.05" hidden="true" customHeight="true"/>
    <row r="54187" ht="-0.05" hidden="true" customHeight="true"/>
    <row r="54188" ht="-0.05" hidden="true" customHeight="true"/>
    <row r="54189" ht="-0.05" hidden="true" customHeight="true"/>
    <row r="54190" ht="-0.05" hidden="true" customHeight="true"/>
    <row r="54191" ht="-0.05" hidden="true" customHeight="true"/>
    <row r="54192" ht="-0.05" hidden="true" customHeight="true"/>
    <row r="54193" ht="-0.05" hidden="true" customHeight="true"/>
    <row r="54194" ht="-0.05" hidden="true" customHeight="true"/>
    <row r="54195" ht="-0.05" hidden="true" customHeight="true"/>
    <row r="54196" ht="-0.05" hidden="true" customHeight="true"/>
    <row r="54197" ht="-0.05" hidden="true" customHeight="true"/>
    <row r="54198" ht="-0.05" hidden="true" customHeight="true"/>
    <row r="54199" ht="-0.05" hidden="true" customHeight="true"/>
    <row r="54200" ht="-0.05" hidden="true" customHeight="true"/>
    <row r="54201" ht="-0.05" hidden="true" customHeight="true"/>
    <row r="54202" ht="-0.05" hidden="true" customHeight="true"/>
    <row r="54203" ht="-0.05" hidden="true" customHeight="true"/>
    <row r="54204" ht="-0.05" hidden="true" customHeight="true"/>
    <row r="54205" ht="-0.05" hidden="true" customHeight="true"/>
    <row r="54206" ht="-0.05" hidden="true" customHeight="true"/>
    <row r="54207" ht="-0.05" hidden="true" customHeight="true"/>
    <row r="54208" ht="-0.05" hidden="true" customHeight="true"/>
    <row r="54209" ht="-0.05" hidden="true" customHeight="true"/>
    <row r="54210" ht="-0.05" hidden="true" customHeight="true"/>
    <row r="54211" ht="-0.05" hidden="true" customHeight="true"/>
    <row r="54212" ht="-0.05" hidden="true" customHeight="true"/>
    <row r="54213" ht="-0.05" hidden="true" customHeight="true"/>
    <row r="54214" ht="-0.05" hidden="true" customHeight="true"/>
    <row r="54215" ht="-0.05" hidden="true" customHeight="true"/>
    <row r="54216" ht="-0.05" hidden="true" customHeight="true"/>
    <row r="54217" ht="-0.05" hidden="true" customHeight="true"/>
    <row r="54218" ht="-0.05" hidden="true" customHeight="true"/>
    <row r="54219" ht="-0.05" hidden="true" customHeight="true"/>
    <row r="54220" ht="-0.05" hidden="true" customHeight="true"/>
    <row r="54221" ht="-0.05" hidden="true" customHeight="true"/>
    <row r="54222" ht="-0.05" hidden="true" customHeight="true"/>
    <row r="54223" ht="-0.05" hidden="true" customHeight="true"/>
    <row r="54224" ht="-0.05" hidden="true" customHeight="true"/>
    <row r="54225" ht="-0.05" hidden="true" customHeight="true"/>
    <row r="54226" ht="-0.05" hidden="true" customHeight="true"/>
    <row r="54227" ht="-0.05" hidden="true" customHeight="true"/>
    <row r="54228" ht="-0.05" hidden="true" customHeight="true"/>
    <row r="54229" ht="-0.05" hidden="true" customHeight="true"/>
    <row r="54230" ht="-0.05" hidden="true" customHeight="true"/>
    <row r="54231" ht="-0.05" hidden="true" customHeight="true"/>
    <row r="54232" ht="-0.05" hidden="true" customHeight="true"/>
    <row r="54233" ht="-0.05" hidden="true" customHeight="true"/>
    <row r="54234" ht="-0.05" hidden="true" customHeight="true"/>
    <row r="54235" ht="-0.05" hidden="true" customHeight="true"/>
    <row r="54236" ht="-0.05" hidden="true" customHeight="true"/>
    <row r="54237" ht="-0.05" hidden="true" customHeight="true"/>
    <row r="54238" ht="-0.05" hidden="true" customHeight="true"/>
    <row r="54239" ht="-0.05" hidden="true" customHeight="true"/>
    <row r="54240" ht="-0.05" hidden="true" customHeight="true"/>
    <row r="54241" ht="-0.05" hidden="true" customHeight="true"/>
    <row r="54242" ht="-0.05" hidden="true" customHeight="true"/>
    <row r="54243" ht="-0.05" hidden="true" customHeight="true"/>
    <row r="54244" ht="-0.05" hidden="true" customHeight="true"/>
    <row r="54245" ht="-0.05" hidden="true" customHeight="true"/>
    <row r="54246" ht="-0.05" hidden="true" customHeight="true"/>
    <row r="54247" ht="-0.05" hidden="true" customHeight="true"/>
    <row r="54248" ht="-0.05" hidden="true" customHeight="true"/>
    <row r="54249" ht="-0.05" hidden="true" customHeight="true"/>
    <row r="54250" ht="-0.05" hidden="true" customHeight="true"/>
    <row r="54251" ht="-0.05" hidden="true" customHeight="true"/>
    <row r="54252" ht="-0.05" hidden="true" customHeight="true"/>
    <row r="54253" ht="-0.05" hidden="true" customHeight="true"/>
    <row r="54254" ht="-0.05" hidden="true" customHeight="true"/>
    <row r="54255" ht="-0.05" hidden="true" customHeight="true"/>
    <row r="54256" ht="-0.05" hidden="true" customHeight="true"/>
    <row r="54257" ht="-0.05" hidden="true" customHeight="true"/>
    <row r="54258" ht="-0.05" hidden="true" customHeight="true"/>
    <row r="54259" ht="-0.05" hidden="true" customHeight="true"/>
    <row r="54260" ht="-0.05" hidden="true" customHeight="true"/>
    <row r="54261" ht="-0.05" hidden="true" customHeight="true"/>
    <row r="54262" ht="-0.05" hidden="true" customHeight="true"/>
    <row r="54263" ht="-0.05" hidden="true" customHeight="true"/>
    <row r="54264" ht="-0.05" hidden="true" customHeight="true"/>
    <row r="54265" ht="-0.05" hidden="true" customHeight="true"/>
    <row r="54266" ht="-0.05" hidden="true" customHeight="true"/>
    <row r="54267" ht="-0.05" hidden="true" customHeight="true"/>
    <row r="54268" ht="-0.05" hidden="true" customHeight="true"/>
    <row r="54269" ht="-0.05" hidden="true" customHeight="true"/>
    <row r="54270" ht="-0.05" hidden="true" customHeight="true"/>
    <row r="54271" ht="-0.05" hidden="true" customHeight="true"/>
    <row r="54272" ht="-0.05" hidden="true" customHeight="true"/>
    <row r="54273" ht="-0.05" hidden="true" customHeight="true"/>
    <row r="54274" ht="-0.05" hidden="true" customHeight="true"/>
    <row r="54275" ht="-0.05" hidden="true" customHeight="true"/>
    <row r="54276" ht="-0.05" hidden="true" customHeight="true"/>
    <row r="54277" ht="-0.05" hidden="true" customHeight="true"/>
    <row r="54278" ht="-0.05" hidden="true" customHeight="true"/>
    <row r="54279" ht="-0.05" hidden="true" customHeight="true"/>
    <row r="54280" ht="-0.05" hidden="true" customHeight="true"/>
    <row r="54281" ht="-0.05" hidden="true" customHeight="true"/>
    <row r="54282" ht="-0.05" hidden="true" customHeight="true"/>
    <row r="54283" ht="-0.05" hidden="true" customHeight="true"/>
    <row r="54284" ht="-0.05" hidden="true" customHeight="true"/>
    <row r="54285" ht="-0.05" hidden="true" customHeight="true"/>
    <row r="54286" ht="-0.05" hidden="true" customHeight="true"/>
    <row r="54287" ht="-0.05" hidden="true" customHeight="true"/>
    <row r="54288" ht="-0.05" hidden="true" customHeight="true"/>
    <row r="54289" ht="-0.05" hidden="true" customHeight="true"/>
    <row r="54290" ht="-0.05" hidden="true" customHeight="true"/>
    <row r="54291" ht="-0.05" hidden="true" customHeight="true"/>
    <row r="54292" ht="-0.05" hidden="true" customHeight="true"/>
    <row r="54293" ht="-0.05" hidden="true" customHeight="true"/>
    <row r="54294" ht="-0.05" hidden="true" customHeight="true"/>
    <row r="54295" ht="-0.05" hidden="true" customHeight="true"/>
    <row r="54296" ht="-0.05" hidden="true" customHeight="true"/>
    <row r="54297" ht="-0.05" hidden="true" customHeight="true"/>
    <row r="54298" ht="-0.05" hidden="true" customHeight="true"/>
    <row r="54299" ht="-0.05" hidden="true" customHeight="true"/>
    <row r="54300" ht="-0.05" hidden="true" customHeight="true"/>
    <row r="54301" ht="-0.05" hidden="true" customHeight="true"/>
    <row r="54302" ht="-0.05" hidden="true" customHeight="true"/>
    <row r="54303" ht="-0.05" hidden="true" customHeight="true"/>
    <row r="54304" ht="-0.05" hidden="true" customHeight="true"/>
    <row r="54305" ht="-0.05" hidden="true" customHeight="true"/>
    <row r="54306" ht="-0.05" hidden="true" customHeight="true"/>
    <row r="54307" ht="-0.05" hidden="true" customHeight="true"/>
    <row r="54308" ht="-0.05" hidden="true" customHeight="true"/>
    <row r="54309" ht="-0.05" hidden="true" customHeight="true"/>
    <row r="54310" ht="-0.05" hidden="true" customHeight="true"/>
    <row r="54311" ht="-0.05" hidden="true" customHeight="true"/>
    <row r="54312" ht="-0.05" hidden="true" customHeight="true"/>
    <row r="54313" ht="-0.05" hidden="true" customHeight="true"/>
    <row r="54314" ht="-0.05" hidden="true" customHeight="true"/>
    <row r="54315" ht="-0.05" hidden="true" customHeight="true"/>
    <row r="54316" ht="-0.05" hidden="true" customHeight="true"/>
    <row r="54317" ht="-0.05" hidden="true" customHeight="true"/>
    <row r="54318" ht="-0.05" hidden="true" customHeight="true"/>
    <row r="54319" ht="-0.05" hidden="true" customHeight="true"/>
    <row r="54320" ht="-0.05" hidden="true" customHeight="true"/>
    <row r="54321" ht="-0.05" hidden="true" customHeight="true"/>
    <row r="54322" ht="-0.05" hidden="true" customHeight="true"/>
    <row r="54323" ht="-0.05" hidden="true" customHeight="true"/>
    <row r="54324" ht="-0.05" hidden="true" customHeight="true"/>
    <row r="54325" ht="-0.05" hidden="true" customHeight="true"/>
    <row r="54326" ht="-0.05" hidden="true" customHeight="true"/>
    <row r="54327" ht="-0.05" hidden="true" customHeight="true"/>
    <row r="54328" ht="-0.05" hidden="true" customHeight="true"/>
    <row r="54329" ht="-0.05" hidden="true" customHeight="true"/>
    <row r="54330" ht="-0.05" hidden="true" customHeight="true"/>
    <row r="54331" ht="-0.05" hidden="true" customHeight="true"/>
    <row r="54332" ht="-0.05" hidden="true" customHeight="true"/>
    <row r="54333" ht="-0.05" hidden="true" customHeight="true"/>
    <row r="54334" ht="-0.05" hidden="true" customHeight="true"/>
    <row r="54335" ht="-0.05" hidden="true" customHeight="true"/>
    <row r="54336" ht="-0.05" hidden="true" customHeight="true"/>
    <row r="54337" ht="-0.05" hidden="true" customHeight="true"/>
    <row r="54338" ht="-0.05" hidden="true" customHeight="true"/>
    <row r="54339" ht="-0.05" hidden="true" customHeight="true"/>
    <row r="54340" ht="-0.05" hidden="true" customHeight="true"/>
    <row r="54341" ht="-0.05" hidden="true" customHeight="true"/>
    <row r="54342" ht="-0.05" hidden="true" customHeight="true"/>
    <row r="54343" ht="-0.05" hidden="true" customHeight="true"/>
    <row r="54344" ht="-0.05" hidden="true" customHeight="true"/>
    <row r="54345" ht="-0.05" hidden="true" customHeight="true"/>
    <row r="54346" ht="-0.05" hidden="true" customHeight="true"/>
    <row r="54347" ht="-0.05" hidden="true" customHeight="true"/>
    <row r="54348" ht="-0.05" hidden="true" customHeight="true"/>
    <row r="54349" ht="-0.05" hidden="true" customHeight="true"/>
    <row r="54350" ht="-0.05" hidden="true" customHeight="true"/>
    <row r="54351" ht="-0.05" hidden="true" customHeight="true"/>
    <row r="54352" ht="-0.05" hidden="true" customHeight="true"/>
    <row r="54353" ht="-0.05" hidden="true" customHeight="true"/>
    <row r="54354" ht="-0.05" hidden="true" customHeight="true"/>
    <row r="54355" ht="-0.05" hidden="true" customHeight="true"/>
    <row r="54356" ht="-0.05" hidden="true" customHeight="true"/>
    <row r="54357" ht="-0.05" hidden="true" customHeight="true"/>
    <row r="54358" ht="-0.05" hidden="true" customHeight="true"/>
    <row r="54359" ht="-0.05" hidden="true" customHeight="true"/>
    <row r="54360" ht="-0.05" hidden="true" customHeight="true"/>
    <row r="54361" ht="-0.05" hidden="true" customHeight="true"/>
    <row r="54362" ht="-0.05" hidden="true" customHeight="true"/>
    <row r="54363" ht="-0.05" hidden="true" customHeight="true"/>
    <row r="54364" ht="-0.05" hidden="true" customHeight="true"/>
    <row r="54365" ht="-0.05" hidden="true" customHeight="true"/>
    <row r="54366" ht="-0.05" hidden="true" customHeight="true"/>
    <row r="54367" ht="-0.05" hidden="true" customHeight="true"/>
    <row r="54368" ht="-0.05" hidden="true" customHeight="true"/>
    <row r="54369" ht="-0.05" hidden="true" customHeight="true"/>
    <row r="54370" ht="-0.05" hidden="true" customHeight="true"/>
    <row r="54371" ht="-0.05" hidden="true" customHeight="true"/>
    <row r="54372" ht="-0.05" hidden="true" customHeight="true"/>
    <row r="54373" ht="-0.05" hidden="true" customHeight="true"/>
    <row r="54374" ht="-0.05" hidden="true" customHeight="true"/>
    <row r="54375" ht="-0.05" hidden="true" customHeight="true"/>
    <row r="54376" ht="-0.05" hidden="true" customHeight="true"/>
    <row r="54377" ht="-0.05" hidden="true" customHeight="true"/>
    <row r="54378" ht="-0.05" hidden="true" customHeight="true"/>
    <row r="54379" ht="-0.05" hidden="true" customHeight="true"/>
    <row r="54380" ht="-0.05" hidden="true" customHeight="true"/>
    <row r="54381" ht="-0.05" hidden="true" customHeight="true"/>
    <row r="54382" ht="-0.05" hidden="true" customHeight="true"/>
    <row r="54383" ht="-0.05" hidden="true" customHeight="true"/>
    <row r="54384" ht="-0.05" hidden="true" customHeight="true"/>
    <row r="54385" ht="-0.05" hidden="true" customHeight="true"/>
    <row r="54386" ht="-0.05" hidden="true" customHeight="true"/>
    <row r="54387" ht="-0.05" hidden="true" customHeight="true"/>
    <row r="54388" ht="-0.05" hidden="true" customHeight="true"/>
    <row r="54389" ht="-0.05" hidden="true" customHeight="true"/>
    <row r="54390" ht="-0.05" hidden="true" customHeight="true"/>
    <row r="54391" ht="-0.05" hidden="true" customHeight="true"/>
    <row r="54392" ht="-0.05" hidden="true" customHeight="true"/>
    <row r="54393" ht="-0.05" hidden="true" customHeight="true"/>
    <row r="54394" ht="-0.05" hidden="true" customHeight="true"/>
    <row r="54395" ht="-0.05" hidden="true" customHeight="true"/>
    <row r="54396" ht="-0.05" hidden="true" customHeight="true"/>
    <row r="54397" ht="-0.05" hidden="true" customHeight="true"/>
    <row r="54398" ht="-0.05" hidden="true" customHeight="true"/>
    <row r="54399" ht="-0.05" hidden="true" customHeight="true"/>
    <row r="54400" ht="-0.05" hidden="true" customHeight="true"/>
    <row r="54401" ht="-0.05" hidden="true" customHeight="true"/>
    <row r="54402" ht="-0.05" hidden="true" customHeight="true"/>
    <row r="54403" ht="-0.05" hidden="true" customHeight="true"/>
    <row r="54404" ht="-0.05" hidden="true" customHeight="true"/>
    <row r="54405" ht="-0.05" hidden="true" customHeight="true"/>
    <row r="54406" ht="-0.05" hidden="true" customHeight="true"/>
    <row r="54407" ht="-0.05" hidden="true" customHeight="true"/>
    <row r="54408" ht="-0.05" hidden="true" customHeight="true"/>
    <row r="54409" ht="-0.05" hidden="true" customHeight="true"/>
    <row r="54410" ht="-0.05" hidden="true" customHeight="true"/>
    <row r="54411" ht="-0.05" hidden="true" customHeight="true"/>
    <row r="54412" ht="-0.05" hidden="true" customHeight="true"/>
    <row r="54413" ht="-0.05" hidden="true" customHeight="true"/>
    <row r="54414" ht="-0.05" hidden="true" customHeight="true"/>
    <row r="54415" ht="-0.05" hidden="true" customHeight="true"/>
    <row r="54416" ht="-0.05" hidden="true" customHeight="true"/>
    <row r="54417" ht="-0.05" hidden="true" customHeight="true"/>
    <row r="54418" ht="-0.05" hidden="true" customHeight="true"/>
    <row r="54419" ht="-0.05" hidden="true" customHeight="true"/>
    <row r="54420" ht="-0.05" hidden="true" customHeight="true"/>
    <row r="54421" ht="-0.05" hidden="true" customHeight="true"/>
    <row r="54422" ht="-0.05" hidden="true" customHeight="true"/>
    <row r="54423" ht="-0.05" hidden="true" customHeight="true"/>
    <row r="54424" ht="-0.05" hidden="true" customHeight="true"/>
    <row r="54425" ht="-0.05" hidden="true" customHeight="true"/>
    <row r="54426" ht="-0.05" hidden="true" customHeight="true"/>
    <row r="54427" ht="-0.05" hidden="true" customHeight="true"/>
    <row r="54428" ht="-0.05" hidden="true" customHeight="true"/>
    <row r="54429" ht="-0.05" hidden="true" customHeight="true"/>
    <row r="54430" ht="-0.05" hidden="true" customHeight="true"/>
    <row r="54431" ht="-0.05" hidden="true" customHeight="true"/>
    <row r="54432" ht="-0.05" hidden="true" customHeight="true"/>
    <row r="54433" ht="-0.05" hidden="true" customHeight="true"/>
    <row r="54434" ht="-0.05" hidden="true" customHeight="true"/>
    <row r="54435" ht="-0.05" hidden="true" customHeight="true"/>
    <row r="54436" ht="-0.05" hidden="true" customHeight="true"/>
    <row r="54437" ht="-0.05" hidden="true" customHeight="true"/>
    <row r="54438" ht="-0.05" hidden="true" customHeight="true"/>
    <row r="54439" ht="-0.05" hidden="true" customHeight="true"/>
    <row r="54440" ht="-0.05" hidden="true" customHeight="true"/>
    <row r="54441" ht="-0.05" hidden="true" customHeight="true"/>
    <row r="54442" ht="-0.05" hidden="true" customHeight="true"/>
    <row r="54443" ht="-0.05" hidden="true" customHeight="true"/>
    <row r="54444" ht="-0.05" hidden="true" customHeight="true"/>
    <row r="54445" ht="-0.05" hidden="true" customHeight="true"/>
    <row r="54446" ht="-0.05" hidden="true" customHeight="true"/>
    <row r="54447" ht="-0.05" hidden="true" customHeight="true"/>
    <row r="54448" ht="-0.05" hidden="true" customHeight="true"/>
    <row r="54449" ht="-0.05" hidden="true" customHeight="true"/>
    <row r="54450" ht="-0.05" hidden="true" customHeight="true"/>
    <row r="54451" ht="-0.05" hidden="true" customHeight="true"/>
    <row r="54452" ht="-0.05" hidden="true" customHeight="true"/>
    <row r="54453" ht="-0.05" hidden="true" customHeight="true"/>
    <row r="54454" ht="-0.05" hidden="true" customHeight="true"/>
    <row r="54455" ht="-0.05" hidden="true" customHeight="true"/>
    <row r="54456" ht="-0.05" hidden="true" customHeight="true"/>
    <row r="54457" ht="-0.05" hidden="true" customHeight="true"/>
    <row r="54458" ht="-0.05" hidden="true" customHeight="true"/>
    <row r="54459" ht="-0.05" hidden="true" customHeight="true"/>
    <row r="54460" ht="-0.05" hidden="true" customHeight="true"/>
    <row r="54461" ht="-0.05" hidden="true" customHeight="true"/>
    <row r="54462" ht="-0.05" hidden="true" customHeight="true"/>
    <row r="54463" ht="-0.05" hidden="true" customHeight="true"/>
    <row r="54464" ht="-0.05" hidden="true" customHeight="true"/>
    <row r="54465" ht="-0.05" hidden="true" customHeight="true"/>
    <row r="54466" ht="-0.05" hidden="true" customHeight="true"/>
    <row r="54467" ht="-0.05" hidden="true" customHeight="true"/>
    <row r="54468" ht="-0.05" hidden="true" customHeight="true"/>
    <row r="54469" ht="-0.05" hidden="true" customHeight="true"/>
    <row r="54470" ht="-0.05" hidden="true" customHeight="true"/>
    <row r="54471" ht="-0.05" hidden="true" customHeight="true"/>
    <row r="54472" ht="-0.05" hidden="true" customHeight="true"/>
    <row r="54473" ht="-0.05" hidden="true" customHeight="true"/>
    <row r="54474" ht="-0.05" hidden="true" customHeight="true"/>
    <row r="54475" ht="-0.05" hidden="true" customHeight="true"/>
    <row r="54476" ht="-0.05" hidden="true" customHeight="true"/>
    <row r="54477" ht="-0.05" hidden="true" customHeight="true"/>
    <row r="54478" ht="-0.05" hidden="true" customHeight="true"/>
    <row r="54479" ht="-0.05" hidden="true" customHeight="true"/>
    <row r="54480" ht="-0.05" hidden="true" customHeight="true"/>
    <row r="54481" ht="-0.05" hidden="true" customHeight="true"/>
    <row r="54482" ht="-0.05" hidden="true" customHeight="true"/>
    <row r="54483" ht="-0.05" hidden="true" customHeight="true"/>
    <row r="54484" ht="-0.05" hidden="true" customHeight="true"/>
    <row r="54485" ht="-0.05" hidden="true" customHeight="true"/>
    <row r="54486" ht="-0.05" hidden="true" customHeight="true"/>
    <row r="54487" ht="-0.05" hidden="true" customHeight="true"/>
    <row r="54488" ht="-0.05" hidden="true" customHeight="true"/>
    <row r="54489" ht="-0.05" hidden="true" customHeight="true"/>
    <row r="54490" ht="-0.05" hidden="true" customHeight="true"/>
    <row r="54491" ht="-0.05" hidden="true" customHeight="true"/>
    <row r="54492" ht="-0.05" hidden="true" customHeight="true"/>
    <row r="54493" ht="-0.05" hidden="true" customHeight="true"/>
    <row r="54494" ht="-0.05" hidden="true" customHeight="true"/>
    <row r="54495" ht="-0.05" hidden="true" customHeight="true"/>
    <row r="54496" ht="-0.05" hidden="true" customHeight="true"/>
    <row r="54497" ht="-0.05" hidden="true" customHeight="true"/>
    <row r="54498" ht="-0.05" hidden="true" customHeight="true"/>
    <row r="54499" ht="-0.05" hidden="true" customHeight="true"/>
    <row r="54500" ht="-0.05" hidden="true" customHeight="true"/>
    <row r="54501" ht="-0.05" hidden="true" customHeight="true"/>
    <row r="54502" ht="-0.05" hidden="true" customHeight="true"/>
    <row r="54503" ht="-0.05" hidden="true" customHeight="true"/>
    <row r="54504" ht="-0.05" hidden="true" customHeight="true"/>
    <row r="54505" ht="-0.05" hidden="true" customHeight="true"/>
    <row r="54506" ht="-0.05" hidden="true" customHeight="true"/>
    <row r="54507" ht="-0.05" hidden="true" customHeight="true"/>
    <row r="54508" ht="-0.05" hidden="true" customHeight="true"/>
    <row r="54509" ht="-0.05" hidden="true" customHeight="true"/>
    <row r="54510" ht="-0.05" hidden="true" customHeight="true"/>
    <row r="54511" ht="-0.05" hidden="true" customHeight="true"/>
    <row r="54512" ht="-0.05" hidden="true" customHeight="true"/>
    <row r="54513" ht="-0.05" hidden="true" customHeight="true"/>
    <row r="54514" ht="-0.05" hidden="true" customHeight="true"/>
    <row r="54515" ht="-0.05" hidden="true" customHeight="true"/>
    <row r="54516" ht="-0.05" hidden="true" customHeight="true"/>
    <row r="54517" ht="-0.05" hidden="true" customHeight="true"/>
    <row r="54518" ht="-0.05" hidden="true" customHeight="true"/>
    <row r="54519" ht="-0.05" hidden="true" customHeight="true"/>
    <row r="54520" ht="-0.05" hidden="true" customHeight="true"/>
    <row r="54521" ht="-0.05" hidden="true" customHeight="true"/>
    <row r="54522" ht="-0.05" hidden="true" customHeight="true"/>
    <row r="54523" ht="-0.05" hidden="true" customHeight="true"/>
    <row r="54524" ht="-0.05" hidden="true" customHeight="true"/>
    <row r="54525" ht="-0.05" hidden="true" customHeight="true"/>
    <row r="54526" ht="-0.05" hidden="true" customHeight="true"/>
    <row r="54527" ht="-0.05" hidden="true" customHeight="true"/>
    <row r="54528" ht="-0.05" hidden="true" customHeight="true"/>
    <row r="54529" ht="-0.05" hidden="true" customHeight="true"/>
    <row r="54530" ht="-0.05" hidden="true" customHeight="true"/>
    <row r="54531" ht="-0.05" hidden="true" customHeight="true"/>
    <row r="54532" ht="-0.05" hidden="true" customHeight="true"/>
    <row r="54533" ht="-0.05" hidden="true" customHeight="true"/>
    <row r="54534" ht="-0.05" hidden="true" customHeight="true"/>
    <row r="54535" ht="-0.05" hidden="true" customHeight="true"/>
    <row r="54536" ht="-0.05" hidden="true" customHeight="true"/>
    <row r="54537" ht="-0.05" hidden="true" customHeight="true"/>
    <row r="54538" ht="-0.05" hidden="true" customHeight="true"/>
    <row r="54539" ht="-0.05" hidden="true" customHeight="true"/>
    <row r="54540" ht="-0.05" hidden="true" customHeight="true"/>
    <row r="54541" ht="-0.05" hidden="true" customHeight="true"/>
    <row r="54542" ht="-0.05" hidden="true" customHeight="true"/>
    <row r="54543" ht="-0.05" hidden="true" customHeight="true"/>
    <row r="54544" ht="-0.05" hidden="true" customHeight="true"/>
    <row r="54545" ht="-0.05" hidden="true" customHeight="true"/>
    <row r="54546" ht="-0.05" hidden="true" customHeight="true"/>
    <row r="54547" ht="-0.05" hidden="true" customHeight="true"/>
    <row r="54548" ht="-0.05" hidden="true" customHeight="true"/>
    <row r="54549" ht="-0.05" hidden="true" customHeight="true"/>
    <row r="54550" ht="-0.05" hidden="true" customHeight="true"/>
    <row r="54551" ht="-0.05" hidden="true" customHeight="true"/>
    <row r="54552" ht="-0.05" hidden="true" customHeight="true"/>
    <row r="54553" ht="-0.05" hidden="true" customHeight="true"/>
    <row r="54554" ht="-0.05" hidden="true" customHeight="true"/>
    <row r="54555" ht="-0.05" hidden="true" customHeight="true"/>
    <row r="54556" ht="-0.05" hidden="true" customHeight="true"/>
    <row r="54557" ht="-0.05" hidden="true" customHeight="true"/>
    <row r="54558" ht="-0.05" hidden="true" customHeight="true"/>
    <row r="54559" ht="-0.05" hidden="true" customHeight="true"/>
    <row r="54560" ht="-0.05" hidden="true" customHeight="true"/>
    <row r="54561" ht="-0.05" hidden="true" customHeight="true"/>
    <row r="54562" ht="-0.05" hidden="true" customHeight="true"/>
    <row r="54563" ht="-0.05" hidden="true" customHeight="true"/>
    <row r="54564" ht="-0.05" hidden="true" customHeight="true"/>
    <row r="54565" ht="-0.05" hidden="true" customHeight="true"/>
    <row r="54566" ht="-0.05" hidden="true" customHeight="true"/>
    <row r="54567" ht="-0.05" hidden="true" customHeight="true"/>
    <row r="54568" ht="-0.05" hidden="true" customHeight="true"/>
    <row r="54569" ht="-0.05" hidden="true" customHeight="true"/>
    <row r="54570" ht="-0.05" hidden="true" customHeight="true"/>
    <row r="54571" ht="-0.05" hidden="true" customHeight="true"/>
    <row r="54572" ht="-0.05" hidden="true" customHeight="true"/>
    <row r="54573" ht="-0.05" hidden="true" customHeight="true"/>
    <row r="54574" ht="-0.05" hidden="true" customHeight="true"/>
    <row r="54575" ht="-0.05" hidden="true" customHeight="true"/>
    <row r="54576" ht="-0.05" hidden="true" customHeight="true"/>
    <row r="54577" ht="-0.05" hidden="true" customHeight="true"/>
    <row r="54578" ht="-0.05" hidden="true" customHeight="true"/>
    <row r="54579" ht="-0.05" hidden="true" customHeight="true"/>
    <row r="54580" ht="-0.05" hidden="true" customHeight="true"/>
    <row r="54581" ht="-0.05" hidden="true" customHeight="true"/>
    <row r="54582" ht="-0.05" hidden="true" customHeight="true"/>
    <row r="54583" ht="-0.05" hidden="true" customHeight="true"/>
    <row r="54584" ht="-0.05" hidden="true" customHeight="true"/>
    <row r="54585" ht="-0.05" hidden="true" customHeight="true"/>
    <row r="54586" ht="-0.05" hidden="true" customHeight="true"/>
    <row r="54587" ht="-0.05" hidden="true" customHeight="true"/>
    <row r="54588" ht="-0.05" hidden="true" customHeight="true"/>
    <row r="54589" ht="-0.05" hidden="true" customHeight="true"/>
    <row r="54590" ht="-0.05" hidden="true" customHeight="true"/>
    <row r="54591" ht="-0.05" hidden="true" customHeight="true"/>
    <row r="54592" ht="-0.05" hidden="true" customHeight="true"/>
    <row r="54593" ht="-0.05" hidden="true" customHeight="true"/>
    <row r="54594" ht="-0.05" hidden="true" customHeight="true"/>
    <row r="54595" ht="-0.05" hidden="true" customHeight="true"/>
    <row r="54596" ht="-0.05" hidden="true" customHeight="true"/>
    <row r="54597" ht="-0.05" hidden="true" customHeight="true"/>
    <row r="54598" ht="-0.05" hidden="true" customHeight="true"/>
    <row r="54599" ht="-0.05" hidden="true" customHeight="true"/>
    <row r="54600" ht="-0.05" hidden="true" customHeight="true"/>
    <row r="54601" ht="-0.05" hidden="true" customHeight="true"/>
    <row r="54602" ht="-0.05" hidden="true" customHeight="true"/>
    <row r="54603" ht="-0.05" hidden="true" customHeight="true"/>
    <row r="54604" ht="-0.05" hidden="true" customHeight="true"/>
    <row r="54605" ht="-0.05" hidden="true" customHeight="true"/>
    <row r="54606" ht="-0.05" hidden="true" customHeight="true"/>
    <row r="54607" ht="-0.05" hidden="true" customHeight="true"/>
    <row r="54608" ht="-0.05" hidden="true" customHeight="true"/>
    <row r="54609" ht="-0.05" hidden="true" customHeight="true"/>
    <row r="54610" ht="-0.05" hidden="true" customHeight="true"/>
    <row r="54611" ht="-0.05" hidden="true" customHeight="true"/>
    <row r="54612" ht="-0.05" hidden="true" customHeight="true"/>
    <row r="54613" ht="-0.05" hidden="true" customHeight="true"/>
    <row r="54614" ht="-0.05" hidden="true" customHeight="true"/>
    <row r="54615" ht="-0.05" hidden="true" customHeight="true"/>
    <row r="54616" ht="-0.05" hidden="true" customHeight="true"/>
    <row r="54617" ht="-0.05" hidden="true" customHeight="true"/>
    <row r="54618" ht="-0.05" hidden="true" customHeight="true"/>
    <row r="54619" ht="-0.05" hidden="true" customHeight="true"/>
    <row r="54620" ht="-0.05" hidden="true" customHeight="true"/>
    <row r="54621" ht="-0.05" hidden="true" customHeight="true"/>
    <row r="54622" ht="-0.05" hidden="true" customHeight="true"/>
    <row r="54623" ht="-0.05" hidden="true" customHeight="true"/>
    <row r="54624" ht="-0.05" hidden="true" customHeight="true"/>
    <row r="54625" ht="-0.05" hidden="true" customHeight="true"/>
    <row r="54626" ht="-0.05" hidden="true" customHeight="true"/>
    <row r="54627" ht="-0.05" hidden="true" customHeight="true"/>
    <row r="54628" ht="-0.05" hidden="true" customHeight="true"/>
    <row r="54629" ht="-0.05" hidden="true" customHeight="true"/>
    <row r="54630" ht="-0.05" hidden="true" customHeight="true"/>
    <row r="54631" ht="-0.05" hidden="true" customHeight="true"/>
    <row r="54632" ht="-0.05" hidden="true" customHeight="true"/>
    <row r="54633" ht="-0.05" hidden="true" customHeight="true"/>
    <row r="54634" ht="-0.05" hidden="true" customHeight="true"/>
    <row r="54635" ht="-0.05" hidden="true" customHeight="true"/>
    <row r="54636" ht="-0.05" hidden="true" customHeight="true"/>
    <row r="54637" ht="-0.05" hidden="true" customHeight="true"/>
    <row r="54638" ht="-0.05" hidden="true" customHeight="true"/>
    <row r="54639" ht="-0.05" hidden="true" customHeight="true"/>
    <row r="54640" ht="-0.05" hidden="true" customHeight="true"/>
    <row r="54641" ht="-0.05" hidden="true" customHeight="true"/>
    <row r="54642" ht="-0.05" hidden="true" customHeight="true"/>
    <row r="54643" ht="-0.05" hidden="true" customHeight="true"/>
    <row r="54644" ht="-0.05" hidden="true" customHeight="true"/>
    <row r="54645" ht="-0.05" hidden="true" customHeight="true"/>
    <row r="54646" ht="-0.05" hidden="true" customHeight="true"/>
    <row r="54647" ht="-0.05" hidden="true" customHeight="true"/>
    <row r="54648" ht="-0.05" hidden="true" customHeight="true"/>
    <row r="54649" ht="-0.05" hidden="true" customHeight="true"/>
    <row r="54650" ht="-0.05" hidden="true" customHeight="true"/>
    <row r="54651" ht="-0.05" hidden="true" customHeight="true"/>
    <row r="54652" ht="-0.05" hidden="true" customHeight="true"/>
    <row r="54653" ht="-0.05" hidden="true" customHeight="true"/>
    <row r="54654" ht="-0.05" hidden="true" customHeight="true"/>
    <row r="54655" ht="-0.05" hidden="true" customHeight="true"/>
    <row r="54656" ht="-0.05" hidden="true" customHeight="true"/>
    <row r="54657" ht="-0.05" hidden="true" customHeight="true"/>
    <row r="54658" ht="-0.05" hidden="true" customHeight="true"/>
    <row r="54659" ht="-0.05" hidden="true" customHeight="true"/>
    <row r="54660" ht="-0.05" hidden="true" customHeight="true"/>
    <row r="54661" ht="-0.05" hidden="true" customHeight="true"/>
    <row r="54662" ht="-0.05" hidden="true" customHeight="true"/>
    <row r="54663" ht="-0.05" hidden="true" customHeight="true"/>
    <row r="54664" ht="-0.05" hidden="true" customHeight="true"/>
    <row r="54665" ht="-0.05" hidden="true" customHeight="true"/>
    <row r="54666" ht="-0.05" hidden="true" customHeight="true"/>
    <row r="54667" ht="-0.05" hidden="true" customHeight="true"/>
    <row r="54668" ht="-0.05" hidden="true" customHeight="true"/>
    <row r="54669" ht="-0.05" hidden="true" customHeight="true"/>
    <row r="54670" ht="-0.05" hidden="true" customHeight="true"/>
    <row r="54671" ht="-0.05" hidden="true" customHeight="true"/>
    <row r="54672" ht="-0.05" hidden="true" customHeight="true"/>
    <row r="54673" ht="-0.05" hidden="true" customHeight="true"/>
    <row r="54674" ht="-0.05" hidden="true" customHeight="true"/>
    <row r="54675" ht="-0.05" hidden="true" customHeight="true"/>
    <row r="54676" ht="-0.05" hidden="true" customHeight="true"/>
    <row r="54677" ht="-0.05" hidden="true" customHeight="true"/>
    <row r="54678" ht="-0.05" hidden="true" customHeight="true"/>
    <row r="54679" ht="-0.05" hidden="true" customHeight="true"/>
    <row r="54680" ht="-0.05" hidden="true" customHeight="true"/>
    <row r="54681" ht="-0.05" hidden="true" customHeight="true"/>
    <row r="54682" ht="-0.05" hidden="true" customHeight="true"/>
    <row r="54683" ht="-0.05" hidden="true" customHeight="true"/>
    <row r="54684" ht="-0.05" hidden="true" customHeight="true"/>
    <row r="54685" ht="-0.05" hidden="true" customHeight="true"/>
    <row r="54686" ht="-0.05" hidden="true" customHeight="true"/>
    <row r="54687" ht="-0.05" hidden="true" customHeight="true"/>
    <row r="54688" ht="-0.05" hidden="true" customHeight="true"/>
    <row r="54689" ht="-0.05" hidden="true" customHeight="true"/>
    <row r="54690" ht="-0.05" hidden="true" customHeight="true"/>
    <row r="54691" ht="-0.05" hidden="true" customHeight="true"/>
    <row r="54692" ht="-0.05" hidden="true" customHeight="true"/>
    <row r="54693" ht="-0.05" hidden="true" customHeight="true"/>
    <row r="54694" ht="-0.05" hidden="true" customHeight="true"/>
    <row r="54695" ht="-0.05" hidden="true" customHeight="true"/>
    <row r="54696" ht="-0.05" hidden="true" customHeight="true"/>
    <row r="54697" ht="-0.05" hidden="true" customHeight="true"/>
    <row r="54698" ht="-0.05" hidden="true" customHeight="true"/>
    <row r="54699" ht="-0.05" hidden="true" customHeight="true"/>
    <row r="54700" ht="-0.05" hidden="true" customHeight="true"/>
    <row r="54701" ht="-0.05" hidden="true" customHeight="true"/>
    <row r="54702" ht="-0.05" hidden="true" customHeight="true"/>
    <row r="54703" ht="-0.05" hidden="true" customHeight="true"/>
    <row r="54704" ht="-0.05" hidden="true" customHeight="true"/>
    <row r="54705" ht="-0.05" hidden="true" customHeight="true"/>
    <row r="54706" ht="-0.05" hidden="true" customHeight="true"/>
    <row r="54707" ht="-0.05" hidden="true" customHeight="true"/>
    <row r="54708" ht="-0.05" hidden="true" customHeight="true"/>
    <row r="54709" ht="-0.05" hidden="true" customHeight="true"/>
    <row r="54710" ht="-0.05" hidden="true" customHeight="true"/>
    <row r="54711" ht="-0.05" hidden="true" customHeight="true"/>
    <row r="54712" ht="-0.05" hidden="true" customHeight="true"/>
    <row r="54713" ht="-0.05" hidden="true" customHeight="true"/>
    <row r="54714" ht="-0.05" hidden="true" customHeight="true"/>
    <row r="54715" ht="-0.05" hidden="true" customHeight="true"/>
    <row r="54716" ht="-0.05" hidden="true" customHeight="true"/>
    <row r="54717" ht="-0.05" hidden="true" customHeight="true"/>
    <row r="54718" ht="-0.05" hidden="true" customHeight="true"/>
    <row r="54719" ht="-0.05" hidden="true" customHeight="true"/>
    <row r="54720" ht="-0.05" hidden="true" customHeight="true"/>
    <row r="54721" ht="-0.05" hidden="true" customHeight="true"/>
    <row r="54722" ht="-0.05" hidden="true" customHeight="true"/>
    <row r="54723" ht="-0.05" hidden="true" customHeight="true"/>
    <row r="54724" ht="-0.05" hidden="true" customHeight="true"/>
    <row r="54725" ht="-0.05" hidden="true" customHeight="true"/>
    <row r="54726" ht="-0.05" hidden="true" customHeight="true"/>
    <row r="54727" ht="-0.05" hidden="true" customHeight="true"/>
    <row r="54728" ht="-0.05" hidden="true" customHeight="true"/>
    <row r="54729" ht="-0.05" hidden="true" customHeight="true"/>
    <row r="54730" ht="-0.05" hidden="true" customHeight="true"/>
    <row r="54731" ht="-0.05" hidden="true" customHeight="true"/>
    <row r="54732" ht="-0.05" hidden="true" customHeight="true"/>
    <row r="54733" ht="-0.05" hidden="true" customHeight="true"/>
    <row r="54734" ht="-0.05" hidden="true" customHeight="true"/>
    <row r="54735" ht="-0.05" hidden="true" customHeight="true"/>
    <row r="54736" ht="-0.05" hidden="true" customHeight="true"/>
    <row r="54737" ht="-0.05" hidden="true" customHeight="true"/>
    <row r="54738" ht="-0.05" hidden="true" customHeight="true"/>
    <row r="54739" ht="-0.05" hidden="true" customHeight="true"/>
    <row r="54740" ht="-0.05" hidden="true" customHeight="true"/>
    <row r="54741" ht="-0.05" hidden="true" customHeight="true"/>
    <row r="54742" ht="-0.05" hidden="true" customHeight="true"/>
    <row r="54743" ht="-0.05" hidden="true" customHeight="true"/>
    <row r="54744" ht="-0.05" hidden="true" customHeight="true"/>
    <row r="54745" ht="-0.05" hidden="true" customHeight="true"/>
    <row r="54746" ht="-0.05" hidden="true" customHeight="true"/>
    <row r="54747" ht="-0.05" hidden="true" customHeight="true"/>
    <row r="54748" ht="-0.05" hidden="true" customHeight="true"/>
    <row r="54749" ht="-0.05" hidden="true" customHeight="true"/>
    <row r="54750" ht="-0.05" hidden="true" customHeight="true"/>
    <row r="54751" ht="-0.05" hidden="true" customHeight="true"/>
    <row r="54752" ht="-0.05" hidden="true" customHeight="true"/>
    <row r="54753" ht="-0.05" hidden="true" customHeight="true"/>
    <row r="54754" ht="-0.05" hidden="true" customHeight="true"/>
    <row r="54755" ht="-0.05" hidden="true" customHeight="true"/>
    <row r="54756" ht="-0.05" hidden="true" customHeight="true"/>
    <row r="54757" ht="-0.05" hidden="true" customHeight="true"/>
    <row r="54758" ht="-0.05" hidden="true" customHeight="true"/>
    <row r="54759" ht="-0.05" hidden="true" customHeight="true"/>
    <row r="54760" ht="-0.05" hidden="true" customHeight="true"/>
    <row r="54761" ht="-0.05" hidden="true" customHeight="true"/>
    <row r="54762" ht="-0.05" hidden="true" customHeight="true"/>
    <row r="54763" ht="-0.05" hidden="true" customHeight="true"/>
    <row r="54764" ht="-0.05" hidden="true" customHeight="true"/>
    <row r="54765" ht="-0.05" hidden="true" customHeight="true"/>
    <row r="54766" ht="-0.05" hidden="true" customHeight="true"/>
    <row r="54767" ht="-0.05" hidden="true" customHeight="true"/>
    <row r="54768" ht="-0.05" hidden="true" customHeight="true"/>
    <row r="54769" ht="-0.05" hidden="true" customHeight="true"/>
    <row r="54770" ht="-0.05" hidden="true" customHeight="true"/>
    <row r="54771" ht="-0.05" hidden="true" customHeight="true"/>
    <row r="54772" ht="-0.05" hidden="true" customHeight="true"/>
    <row r="54773" ht="-0.05" hidden="true" customHeight="true"/>
    <row r="54774" ht="-0.05" hidden="true" customHeight="true"/>
    <row r="54775" ht="-0.05" hidden="true" customHeight="true"/>
    <row r="54776" ht="-0.05" hidden="true" customHeight="true"/>
    <row r="54777" ht="-0.05" hidden="true" customHeight="true"/>
    <row r="54778" ht="-0.05" hidden="true" customHeight="true"/>
    <row r="54779" ht="-0.05" hidden="true" customHeight="true"/>
    <row r="54780" ht="-0.05" hidden="true" customHeight="true"/>
    <row r="54781" ht="-0.05" hidden="true" customHeight="true"/>
    <row r="54782" ht="-0.05" hidden="true" customHeight="true"/>
    <row r="54783" ht="-0.05" hidden="true" customHeight="true"/>
    <row r="54784" ht="-0.05" hidden="true" customHeight="true"/>
    <row r="54785" ht="-0.05" hidden="true" customHeight="true"/>
    <row r="54786" ht="-0.05" hidden="true" customHeight="true"/>
    <row r="54787" ht="-0.05" hidden="true" customHeight="true"/>
    <row r="54788" ht="-0.05" hidden="true" customHeight="true"/>
    <row r="54789" ht="-0.05" hidden="true" customHeight="true"/>
    <row r="54790" ht="-0.05" hidden="true" customHeight="true"/>
    <row r="54791" ht="-0.05" hidden="true" customHeight="true"/>
    <row r="54792" ht="-0.05" hidden="true" customHeight="true"/>
    <row r="54793" ht="-0.05" hidden="true" customHeight="true"/>
    <row r="54794" ht="-0.05" hidden="true" customHeight="true"/>
    <row r="54795" ht="-0.05" hidden="true" customHeight="true"/>
    <row r="54796" ht="-0.05" hidden="true" customHeight="true"/>
    <row r="54797" ht="-0.05" hidden="true" customHeight="true"/>
    <row r="54798" ht="-0.05" hidden="true" customHeight="true"/>
    <row r="54799" ht="-0.05" hidden="true" customHeight="true"/>
    <row r="54800" ht="-0.05" hidden="true" customHeight="true"/>
    <row r="54801" ht="-0.05" hidden="true" customHeight="true"/>
    <row r="54802" ht="-0.05" hidden="true" customHeight="true"/>
    <row r="54803" ht="-0.05" hidden="true" customHeight="true"/>
    <row r="54804" ht="-0.05" hidden="true" customHeight="true"/>
    <row r="54805" ht="-0.05" hidden="true" customHeight="true"/>
    <row r="54806" ht="-0.05" hidden="true" customHeight="true"/>
    <row r="54807" ht="-0.05" hidden="true" customHeight="true"/>
    <row r="54808" ht="-0.05" hidden="true" customHeight="true"/>
    <row r="54809" ht="-0.05" hidden="true" customHeight="true"/>
    <row r="54810" ht="-0.05" hidden="true" customHeight="true"/>
    <row r="54811" ht="-0.05" hidden="true" customHeight="true"/>
    <row r="54812" ht="-0.05" hidden="true" customHeight="true"/>
    <row r="54813" ht="-0.05" hidden="true" customHeight="true"/>
    <row r="54814" ht="-0.05" hidden="true" customHeight="true"/>
    <row r="54815" ht="-0.05" hidden="true" customHeight="true"/>
    <row r="54816" ht="-0.05" hidden="true" customHeight="true"/>
    <row r="54817" ht="-0.05" hidden="true" customHeight="true"/>
    <row r="54818" ht="-0.05" hidden="true" customHeight="true"/>
    <row r="54819" ht="-0.05" hidden="true" customHeight="true"/>
    <row r="54820" ht="-0.05" hidden="true" customHeight="true"/>
    <row r="54821" ht="-0.05" hidden="true" customHeight="true"/>
    <row r="54822" ht="-0.05" hidden="true" customHeight="true"/>
    <row r="54823" ht="-0.05" hidden="true" customHeight="true"/>
    <row r="54824" ht="-0.05" hidden="true" customHeight="true"/>
    <row r="54825" ht="-0.05" hidden="true" customHeight="true"/>
    <row r="54826" ht="-0.05" hidden="true" customHeight="true"/>
    <row r="54827" ht="-0.05" hidden="true" customHeight="true"/>
    <row r="54828" ht="-0.05" hidden="true" customHeight="true"/>
    <row r="54829" ht="-0.05" hidden="true" customHeight="true"/>
    <row r="54830" ht="-0.05" hidden="true" customHeight="true"/>
    <row r="54831" ht="-0.05" hidden="true" customHeight="true"/>
    <row r="54832" ht="-0.05" hidden="true" customHeight="true"/>
    <row r="54833" ht="-0.05" hidden="true" customHeight="true"/>
    <row r="54834" ht="-0.05" hidden="true" customHeight="true"/>
    <row r="54835" ht="-0.05" hidden="true" customHeight="true"/>
    <row r="54836" ht="-0.05" hidden="true" customHeight="true"/>
    <row r="54837" ht="-0.05" hidden="true" customHeight="true"/>
    <row r="54838" ht="-0.05" hidden="true" customHeight="true"/>
    <row r="54839" ht="-0.05" hidden="true" customHeight="true"/>
    <row r="54840" ht="-0.05" hidden="true" customHeight="true"/>
    <row r="54841" ht="-0.05" hidden="true" customHeight="true"/>
    <row r="54842" ht="-0.05" hidden="true" customHeight="true"/>
    <row r="54843" ht="-0.05" hidden="true" customHeight="true"/>
    <row r="54844" ht="-0.05" hidden="true" customHeight="true"/>
    <row r="54845" ht="-0.05" hidden="true" customHeight="true"/>
    <row r="54846" ht="-0.05" hidden="true" customHeight="true"/>
    <row r="54847" ht="-0.05" hidden="true" customHeight="true"/>
    <row r="54848" ht="-0.05" hidden="true" customHeight="true"/>
    <row r="54849" ht="-0.05" hidden="true" customHeight="true"/>
    <row r="54850" ht="-0.05" hidden="true" customHeight="true"/>
    <row r="54851" ht="-0.05" hidden="true" customHeight="true"/>
    <row r="54852" ht="-0.05" hidden="true" customHeight="true"/>
    <row r="54853" ht="-0.05" hidden="true" customHeight="true"/>
    <row r="54854" ht="-0.05" hidden="true" customHeight="true"/>
    <row r="54855" ht="-0.05" hidden="true" customHeight="true"/>
    <row r="54856" ht="-0.05" hidden="true" customHeight="true"/>
    <row r="54857" ht="-0.05" hidden="true" customHeight="true"/>
    <row r="54858" ht="-0.05" hidden="true" customHeight="true"/>
    <row r="54859" ht="-0.05" hidden="true" customHeight="true"/>
    <row r="54860" ht="-0.05" hidden="true" customHeight="true"/>
    <row r="54861" ht="-0.05" hidden="true" customHeight="true"/>
    <row r="54862" ht="-0.05" hidden="true" customHeight="true"/>
    <row r="54863" ht="-0.05" hidden="true" customHeight="true"/>
    <row r="54864" ht="-0.05" hidden="true" customHeight="true"/>
    <row r="54865" ht="-0.05" hidden="true" customHeight="true"/>
    <row r="54866" ht="-0.05" hidden="true" customHeight="true"/>
    <row r="54867" ht="-0.05" hidden="true" customHeight="true"/>
    <row r="54868" ht="-0.05" hidden="true" customHeight="true"/>
    <row r="54869" ht="-0.05" hidden="true" customHeight="true"/>
    <row r="54870" ht="-0.05" hidden="true" customHeight="true"/>
    <row r="54871" ht="-0.05" hidden="true" customHeight="true"/>
    <row r="54872" ht="-0.05" hidden="true" customHeight="true"/>
    <row r="54873" ht="-0.05" hidden="true" customHeight="true"/>
    <row r="54874" ht="-0.05" hidden="true" customHeight="true"/>
    <row r="54875" ht="-0.05" hidden="true" customHeight="true"/>
    <row r="54876" ht="-0.05" hidden="true" customHeight="true"/>
    <row r="54877" ht="-0.05" hidden="true" customHeight="true"/>
    <row r="54878" ht="-0.05" hidden="true" customHeight="true"/>
    <row r="54879" ht="-0.05" hidden="true" customHeight="true"/>
    <row r="54880" ht="-0.05" hidden="true" customHeight="true"/>
    <row r="54881" ht="-0.05" hidden="true" customHeight="true"/>
    <row r="54882" ht="-0.05" hidden="true" customHeight="true"/>
    <row r="54883" ht="-0.05" hidden="true" customHeight="true"/>
    <row r="54884" ht="-0.05" hidden="true" customHeight="true"/>
    <row r="54885" ht="-0.05" hidden="true" customHeight="true"/>
    <row r="54886" ht="-0.05" hidden="true" customHeight="true"/>
    <row r="54887" ht="-0.05" hidden="true" customHeight="true"/>
    <row r="54888" ht="-0.05" hidden="true" customHeight="true"/>
    <row r="54889" ht="-0.05" hidden="true" customHeight="true"/>
    <row r="54890" ht="-0.05" hidden="true" customHeight="true"/>
    <row r="54891" ht="-0.05" hidden="true" customHeight="true"/>
    <row r="54892" ht="-0.05" hidden="true" customHeight="true"/>
    <row r="54893" ht="-0.05" hidden="true" customHeight="true"/>
    <row r="54894" ht="-0.05" hidden="true" customHeight="true"/>
    <row r="54895" ht="-0.05" hidden="true" customHeight="true"/>
    <row r="54896" ht="-0.05" hidden="true" customHeight="true"/>
    <row r="54897" ht="-0.05" hidden="true" customHeight="true"/>
    <row r="54898" ht="-0.05" hidden="true" customHeight="true"/>
    <row r="54899" ht="-0.05" hidden="true" customHeight="true"/>
    <row r="54900" ht="-0.05" hidden="true" customHeight="true"/>
    <row r="54901" ht="-0.05" hidden="true" customHeight="true"/>
    <row r="54902" ht="-0.05" hidden="true" customHeight="true"/>
    <row r="54903" ht="-0.05" hidden="true" customHeight="true"/>
    <row r="54904" ht="-0.05" hidden="true" customHeight="true"/>
    <row r="54905" ht="-0.05" hidden="true" customHeight="true"/>
    <row r="54906" ht="-0.05" hidden="true" customHeight="true"/>
    <row r="54907" ht="-0.05" hidden="true" customHeight="true"/>
    <row r="54908" ht="-0.05" hidden="true" customHeight="true"/>
    <row r="54909" ht="-0.05" hidden="true" customHeight="true"/>
    <row r="54910" ht="-0.05" hidden="true" customHeight="true"/>
    <row r="54911" ht="-0.05" hidden="true" customHeight="true"/>
    <row r="54912" ht="-0.05" hidden="true" customHeight="true"/>
    <row r="54913" ht="-0.05" hidden="true" customHeight="true"/>
    <row r="54914" ht="-0.05" hidden="true" customHeight="true"/>
    <row r="54915" ht="-0.05" hidden="true" customHeight="true"/>
    <row r="54916" ht="-0.05" hidden="true" customHeight="true"/>
    <row r="54917" ht="-0.05" hidden="true" customHeight="true"/>
    <row r="54918" ht="-0.05" hidden="true" customHeight="true"/>
    <row r="54919" ht="-0.05" hidden="true" customHeight="true"/>
    <row r="54920" ht="-0.05" hidden="true" customHeight="true"/>
    <row r="54921" ht="-0.05" hidden="true" customHeight="true"/>
    <row r="54922" ht="-0.05" hidden="true" customHeight="true"/>
    <row r="54923" ht="-0.05" hidden="true" customHeight="true"/>
    <row r="54924" ht="-0.05" hidden="true" customHeight="true"/>
    <row r="54925" ht="-0.05" hidden="true" customHeight="true"/>
    <row r="54926" ht="-0.05" hidden="true" customHeight="true"/>
    <row r="54927" ht="-0.05" hidden="true" customHeight="true"/>
    <row r="54928" ht="-0.05" hidden="true" customHeight="true"/>
    <row r="54929" ht="-0.05" hidden="true" customHeight="true"/>
    <row r="54930" ht="-0.05" hidden="true" customHeight="true"/>
    <row r="54931" ht="-0.05" hidden="true" customHeight="true"/>
    <row r="54932" ht="-0.05" hidden="true" customHeight="true"/>
    <row r="54933" ht="-0.05" hidden="true" customHeight="true"/>
    <row r="54934" ht="-0.05" hidden="true" customHeight="true"/>
    <row r="54935" ht="-0.05" hidden="true" customHeight="true"/>
    <row r="54936" ht="-0.05" hidden="true" customHeight="true"/>
    <row r="54937" ht="-0.05" hidden="true" customHeight="true"/>
    <row r="54938" ht="-0.05" hidden="true" customHeight="true"/>
    <row r="54939" ht="-0.05" hidden="true" customHeight="true"/>
    <row r="54940" ht="-0.05" hidden="true" customHeight="true"/>
    <row r="54941" ht="-0.05" hidden="true" customHeight="true"/>
    <row r="54942" ht="-0.05" hidden="true" customHeight="true"/>
    <row r="54943" ht="-0.05" hidden="true" customHeight="true"/>
    <row r="54944" ht="-0.05" hidden="true" customHeight="true"/>
    <row r="54945" ht="-0.05" hidden="true" customHeight="true"/>
    <row r="54946" ht="-0.05" hidden="true" customHeight="true"/>
    <row r="54947" ht="-0.05" hidden="true" customHeight="true"/>
    <row r="54948" ht="-0.05" hidden="true" customHeight="true"/>
    <row r="54949" ht="-0.05" hidden="true" customHeight="true"/>
    <row r="54950" ht="-0.05" hidden="true" customHeight="true"/>
    <row r="54951" ht="-0.05" hidden="true" customHeight="true"/>
    <row r="54952" ht="-0.05" hidden="true" customHeight="true"/>
    <row r="54953" ht="-0.05" hidden="true" customHeight="true"/>
    <row r="54954" ht="-0.05" hidden="true" customHeight="true"/>
    <row r="54955" ht="-0.05" hidden="true" customHeight="true"/>
    <row r="54956" ht="-0.05" hidden="true" customHeight="true"/>
    <row r="54957" ht="-0.05" hidden="true" customHeight="true"/>
    <row r="54958" ht="-0.05" hidden="true" customHeight="true"/>
    <row r="54959" ht="-0.05" hidden="true" customHeight="true"/>
    <row r="54960" ht="-0.05" hidden="true" customHeight="true"/>
    <row r="54961" ht="-0.05" hidden="true" customHeight="true"/>
    <row r="54962" ht="-0.05" hidden="true" customHeight="true"/>
    <row r="54963" ht="-0.05" hidden="true" customHeight="true"/>
    <row r="54964" ht="-0.05" hidden="true" customHeight="true"/>
    <row r="54965" ht="-0.05" hidden="true" customHeight="true"/>
    <row r="54966" ht="-0.05" hidden="true" customHeight="true"/>
    <row r="54967" ht="-0.05" hidden="true" customHeight="true"/>
    <row r="54968" ht="-0.05" hidden="true" customHeight="true"/>
    <row r="54969" ht="-0.05" hidden="true" customHeight="true"/>
    <row r="54970" ht="-0.05" hidden="true" customHeight="true"/>
    <row r="54971" ht="-0.05" hidden="true" customHeight="true"/>
    <row r="54972" ht="-0.05" hidden="true" customHeight="true"/>
    <row r="54973" ht="-0.05" hidden="true" customHeight="true"/>
    <row r="54974" ht="-0.05" hidden="true" customHeight="true"/>
    <row r="54975" ht="-0.05" hidden="true" customHeight="true"/>
    <row r="54976" ht="-0.05" hidden="true" customHeight="true"/>
    <row r="54977" ht="-0.05" hidden="true" customHeight="true"/>
    <row r="54978" ht="-0.05" hidden="true" customHeight="true"/>
    <row r="54979" ht="-0.05" hidden="true" customHeight="true"/>
    <row r="54980" ht="-0.05" hidden="true" customHeight="true"/>
    <row r="54981" ht="-0.05" hidden="true" customHeight="true"/>
    <row r="54982" ht="-0.05" hidden="true" customHeight="true"/>
    <row r="54983" ht="-0.05" hidden="true" customHeight="true"/>
    <row r="54984" ht="-0.05" hidden="true" customHeight="true"/>
    <row r="54985" ht="-0.05" hidden="true" customHeight="true"/>
    <row r="54986" ht="-0.05" hidden="true" customHeight="true"/>
    <row r="54987" ht="-0.05" hidden="true" customHeight="true"/>
    <row r="54988" ht="-0.05" hidden="true" customHeight="true"/>
    <row r="54989" ht="-0.05" hidden="true" customHeight="true"/>
    <row r="54990" ht="-0.05" hidden="true" customHeight="true"/>
    <row r="54991" ht="-0.05" hidden="true" customHeight="true"/>
    <row r="54992" ht="-0.05" hidden="true" customHeight="true"/>
    <row r="54993" ht="-0.05" hidden="true" customHeight="true"/>
    <row r="54994" ht="-0.05" hidden="true" customHeight="true"/>
    <row r="54995" ht="-0.05" hidden="true" customHeight="true"/>
    <row r="54996" ht="-0.05" hidden="true" customHeight="true"/>
    <row r="54997" ht="-0.05" hidden="true" customHeight="true"/>
    <row r="54998" ht="-0.05" hidden="true" customHeight="true"/>
    <row r="54999" ht="-0.05" hidden="true" customHeight="true"/>
    <row r="55000" ht="-0.05" hidden="true" customHeight="true"/>
    <row r="55001" ht="-0.05" hidden="true" customHeight="true"/>
    <row r="55002" ht="-0.05" hidden="true" customHeight="true"/>
    <row r="55003" ht="-0.05" hidden="true" customHeight="true"/>
    <row r="55004" ht="-0.05" hidden="true" customHeight="true"/>
    <row r="55005" ht="-0.05" hidden="true" customHeight="true"/>
    <row r="55006" ht="-0.05" hidden="true" customHeight="true"/>
    <row r="55007" ht="-0.05" hidden="true" customHeight="true"/>
    <row r="55008" ht="-0.05" hidden="true" customHeight="true"/>
    <row r="55009" ht="-0.05" hidden="true" customHeight="true"/>
    <row r="55010" ht="-0.05" hidden="true" customHeight="true"/>
    <row r="55011" ht="-0.05" hidden="true" customHeight="true"/>
    <row r="55012" ht="-0.05" hidden="true" customHeight="true"/>
    <row r="55013" ht="-0.05" hidden="true" customHeight="true"/>
    <row r="55014" ht="-0.05" hidden="true" customHeight="true"/>
    <row r="55015" ht="-0.05" hidden="true" customHeight="true"/>
    <row r="55016" ht="-0.05" hidden="true" customHeight="true"/>
    <row r="55017" ht="-0.05" hidden="true" customHeight="true"/>
    <row r="55018" ht="-0.05" hidden="true" customHeight="true"/>
    <row r="55019" ht="-0.05" hidden="true" customHeight="true"/>
    <row r="55020" ht="-0.05" hidden="true" customHeight="true"/>
    <row r="55021" ht="-0.05" hidden="true" customHeight="true"/>
    <row r="55022" ht="-0.05" hidden="true" customHeight="true"/>
    <row r="55023" ht="-0.05" hidden="true" customHeight="true"/>
    <row r="55024" ht="-0.05" hidden="true" customHeight="true"/>
    <row r="55025" ht="-0.05" hidden="true" customHeight="true"/>
    <row r="55026" ht="-0.05" hidden="true" customHeight="true"/>
    <row r="55027" ht="-0.05" hidden="true" customHeight="true"/>
    <row r="55028" ht="-0.05" hidden="true" customHeight="true"/>
    <row r="55029" ht="-0.05" hidden="true" customHeight="true"/>
    <row r="55030" ht="-0.05" hidden="true" customHeight="true"/>
    <row r="55031" ht="-0.05" hidden="true" customHeight="true"/>
    <row r="55032" ht="-0.05" hidden="true" customHeight="true"/>
    <row r="55033" ht="-0.05" hidden="true" customHeight="true"/>
    <row r="55034" ht="-0.05" hidden="true" customHeight="true"/>
    <row r="55035" ht="-0.05" hidden="true" customHeight="true"/>
    <row r="55036" ht="-0.05" hidden="true" customHeight="true"/>
    <row r="55037" ht="-0.05" hidden="true" customHeight="true"/>
    <row r="55038" ht="-0.05" hidden="true" customHeight="true"/>
    <row r="55039" ht="-0.05" hidden="true" customHeight="true"/>
    <row r="55040" ht="-0.05" hidden="true" customHeight="true"/>
    <row r="55041" ht="-0.05" hidden="true" customHeight="true"/>
    <row r="55042" ht="-0.05" hidden="true" customHeight="true"/>
    <row r="55043" ht="-0.05" hidden="true" customHeight="true"/>
    <row r="55044" ht="-0.05" hidden="true" customHeight="true"/>
    <row r="55045" ht="-0.05" hidden="true" customHeight="true"/>
    <row r="55046" ht="-0.05" hidden="true" customHeight="true"/>
    <row r="55047" ht="-0.05" hidden="true" customHeight="true"/>
    <row r="55048" ht="-0.05" hidden="true" customHeight="true"/>
    <row r="55049" ht="-0.05" hidden="true" customHeight="true"/>
    <row r="55050" ht="-0.05" hidden="true" customHeight="true"/>
    <row r="55051" ht="-0.05" hidden="true" customHeight="true"/>
    <row r="55052" ht="-0.05" hidden="true" customHeight="true"/>
    <row r="55053" ht="-0.05" hidden="true" customHeight="true"/>
    <row r="55054" ht="-0.05" hidden="true" customHeight="true"/>
    <row r="55055" ht="-0.05" hidden="true" customHeight="true"/>
    <row r="55056" ht="-0.05" hidden="true" customHeight="true"/>
    <row r="55057" ht="-0.05" hidden="true" customHeight="true"/>
    <row r="55058" ht="-0.05" hidden="true" customHeight="true"/>
    <row r="55059" ht="-0.05" hidden="true" customHeight="true"/>
    <row r="55060" ht="-0.05" hidden="true" customHeight="true"/>
    <row r="55061" ht="-0.05" hidden="true" customHeight="true"/>
    <row r="55062" ht="-0.05" hidden="true" customHeight="true"/>
    <row r="55063" ht="-0.05" hidden="true" customHeight="true"/>
    <row r="55064" ht="-0.05" hidden="true" customHeight="true"/>
    <row r="55065" ht="-0.05" hidden="true" customHeight="true"/>
    <row r="55066" ht="-0.05" hidden="true" customHeight="true"/>
    <row r="55067" ht="-0.05" hidden="true" customHeight="true"/>
    <row r="55068" ht="-0.05" hidden="true" customHeight="true"/>
    <row r="55069" ht="-0.05" hidden="true" customHeight="true"/>
    <row r="55070" ht="-0.05" hidden="true" customHeight="true"/>
    <row r="55071" ht="-0.05" hidden="true" customHeight="true"/>
    <row r="55072" ht="-0.05" hidden="true" customHeight="true"/>
    <row r="55073" ht="-0.05" hidden="true" customHeight="true"/>
    <row r="55074" ht="-0.05" hidden="true" customHeight="true"/>
    <row r="55075" ht="-0.05" hidden="true" customHeight="true"/>
    <row r="55076" ht="-0.05" hidden="true" customHeight="true"/>
    <row r="55077" ht="-0.05" hidden="true" customHeight="true"/>
    <row r="55078" ht="-0.05" hidden="true" customHeight="true"/>
    <row r="55079" ht="-0.05" hidden="true" customHeight="true"/>
    <row r="55080" ht="-0.05" hidden="true" customHeight="true"/>
    <row r="55081" ht="-0.05" hidden="true" customHeight="true"/>
    <row r="55082" ht="-0.05" hidden="true" customHeight="true"/>
    <row r="55083" ht="-0.05" hidden="true" customHeight="true"/>
    <row r="55084" ht="-0.05" hidden="true" customHeight="true"/>
    <row r="55085" ht="-0.05" hidden="true" customHeight="true"/>
    <row r="55086" ht="-0.05" hidden="true" customHeight="true"/>
    <row r="55087" ht="-0.05" hidden="true" customHeight="true"/>
    <row r="55088" ht="-0.05" hidden="true" customHeight="true"/>
    <row r="55089" ht="-0.05" hidden="true" customHeight="true"/>
    <row r="55090" ht="-0.05" hidden="true" customHeight="true"/>
    <row r="55091" ht="-0.05" hidden="true" customHeight="true"/>
    <row r="55092" ht="-0.05" hidden="true" customHeight="true"/>
    <row r="55093" ht="-0.05" hidden="true" customHeight="true"/>
    <row r="55094" ht="-0.05" hidden="true" customHeight="true"/>
    <row r="55095" ht="-0.05" hidden="true" customHeight="true"/>
    <row r="55096" ht="-0.05" hidden="true" customHeight="true"/>
    <row r="55097" ht="-0.05" hidden="true" customHeight="true"/>
    <row r="55098" ht="-0.05" hidden="true" customHeight="true"/>
    <row r="55099" ht="-0.05" hidden="true" customHeight="true"/>
    <row r="55100" ht="-0.05" hidden="true" customHeight="true"/>
    <row r="55101" ht="-0.05" hidden="true" customHeight="true"/>
    <row r="55102" ht="-0.05" hidden="true" customHeight="true"/>
    <row r="55103" ht="-0.05" hidden="true" customHeight="true"/>
    <row r="55104" ht="-0.05" hidden="true" customHeight="true"/>
    <row r="55105" ht="-0.05" hidden="true" customHeight="true"/>
    <row r="55106" ht="-0.05" hidden="true" customHeight="true"/>
    <row r="55107" ht="-0.05" hidden="true" customHeight="true"/>
    <row r="55108" ht="-0.05" hidden="true" customHeight="true"/>
    <row r="55109" ht="-0.05" hidden="true" customHeight="true"/>
    <row r="55110" ht="-0.05" hidden="true" customHeight="true"/>
    <row r="55111" ht="-0.05" hidden="true" customHeight="true"/>
    <row r="55112" ht="-0.05" hidden="true" customHeight="true"/>
    <row r="55113" ht="-0.05" hidden="true" customHeight="true"/>
    <row r="55114" ht="-0.05" hidden="true" customHeight="true"/>
    <row r="55115" ht="-0.05" hidden="true" customHeight="true"/>
    <row r="55116" ht="-0.05" hidden="true" customHeight="true"/>
    <row r="55117" ht="-0.05" hidden="true" customHeight="true"/>
    <row r="55118" ht="-0.05" hidden="true" customHeight="true"/>
    <row r="55119" ht="-0.05" hidden="true" customHeight="true"/>
    <row r="55120" ht="-0.05" hidden="true" customHeight="true"/>
    <row r="55121" ht="-0.05" hidden="true" customHeight="true"/>
    <row r="55122" ht="-0.05" hidden="true" customHeight="true"/>
    <row r="55123" ht="-0.05" hidden="true" customHeight="true"/>
    <row r="55124" ht="-0.05" hidden="true" customHeight="true"/>
    <row r="55125" ht="-0.05" hidden="true" customHeight="true"/>
    <row r="55126" ht="-0.05" hidden="true" customHeight="true"/>
    <row r="55127" ht="-0.05" hidden="true" customHeight="true"/>
    <row r="55128" ht="-0.05" hidden="true" customHeight="true"/>
    <row r="55129" ht="-0.05" hidden="true" customHeight="true"/>
    <row r="55130" ht="-0.05" hidden="true" customHeight="true"/>
    <row r="55131" ht="-0.05" hidden="true" customHeight="true"/>
    <row r="55132" ht="-0.05" hidden="true" customHeight="true"/>
    <row r="55133" ht="-0.05" hidden="true" customHeight="true"/>
    <row r="55134" ht="-0.05" hidden="true" customHeight="true"/>
    <row r="55135" ht="-0.05" hidden="true" customHeight="true"/>
    <row r="55136" ht="-0.05" hidden="true" customHeight="true"/>
    <row r="55137" ht="-0.05" hidden="true" customHeight="true"/>
    <row r="55138" ht="-0.05" hidden="true" customHeight="true"/>
    <row r="55139" ht="-0.05" hidden="true" customHeight="true"/>
    <row r="55140" ht="-0.05" hidden="true" customHeight="true"/>
    <row r="55141" ht="-0.05" hidden="true" customHeight="true"/>
    <row r="55142" ht="-0.05" hidden="true" customHeight="true"/>
    <row r="55143" ht="-0.05" hidden="true" customHeight="true"/>
    <row r="55144" ht="-0.05" hidden="true" customHeight="true"/>
    <row r="55145" ht="-0.05" hidden="true" customHeight="true"/>
    <row r="55146" ht="-0.05" hidden="true" customHeight="true"/>
    <row r="55147" ht="-0.05" hidden="true" customHeight="true"/>
    <row r="55148" ht="-0.05" hidden="true" customHeight="true"/>
    <row r="55149" ht="-0.05" hidden="true" customHeight="true"/>
    <row r="55150" ht="-0.05" hidden="true" customHeight="true"/>
    <row r="55151" ht="-0.05" hidden="true" customHeight="true"/>
    <row r="55152" ht="-0.05" hidden="true" customHeight="true"/>
    <row r="55153" ht="-0.05" hidden="true" customHeight="true"/>
    <row r="55154" ht="-0.05" hidden="true" customHeight="true"/>
    <row r="55155" ht="-0.05" hidden="true" customHeight="true"/>
    <row r="55156" ht="-0.05" hidden="true" customHeight="true"/>
    <row r="55157" ht="-0.05" hidden="true" customHeight="true"/>
    <row r="55158" ht="-0.05" hidden="true" customHeight="true"/>
    <row r="55159" ht="-0.05" hidden="true" customHeight="true"/>
    <row r="55160" ht="-0.05" hidden="true" customHeight="true"/>
    <row r="55161" ht="-0.05" hidden="true" customHeight="true"/>
    <row r="55162" ht="-0.05" hidden="true" customHeight="true"/>
    <row r="55163" ht="-0.05" hidden="true" customHeight="true"/>
    <row r="55164" ht="-0.05" hidden="true" customHeight="true"/>
    <row r="55165" ht="-0.05" hidden="true" customHeight="true"/>
    <row r="55166" ht="-0.05" hidden="true" customHeight="true"/>
    <row r="55167" ht="-0.05" hidden="true" customHeight="true"/>
    <row r="55168" ht="-0.05" hidden="true" customHeight="true"/>
    <row r="55169" ht="-0.05" hidden="true" customHeight="true"/>
    <row r="55170" ht="-0.05" hidden="true" customHeight="true"/>
    <row r="55171" ht="-0.05" hidden="true" customHeight="true"/>
    <row r="55172" ht="-0.05" hidden="true" customHeight="true"/>
    <row r="55173" ht="-0.05" hidden="true" customHeight="true"/>
    <row r="55174" ht="-0.05" hidden="true" customHeight="true"/>
    <row r="55175" ht="-0.05" hidden="true" customHeight="true"/>
    <row r="55176" ht="-0.05" hidden="true" customHeight="true"/>
    <row r="55177" ht="-0.05" hidden="true" customHeight="true"/>
    <row r="55178" ht="-0.05" hidden="true" customHeight="true"/>
    <row r="55179" ht="-0.05" hidden="true" customHeight="true"/>
    <row r="55180" ht="-0.05" hidden="true" customHeight="true"/>
    <row r="55181" ht="-0.05" hidden="true" customHeight="true"/>
    <row r="55182" ht="-0.05" hidden="true" customHeight="true"/>
    <row r="55183" ht="-0.05" hidden="true" customHeight="true"/>
    <row r="55184" ht="-0.05" hidden="true" customHeight="true"/>
    <row r="55185" ht="-0.05" hidden="true" customHeight="true"/>
    <row r="55186" ht="-0.05" hidden="true" customHeight="true"/>
    <row r="55187" ht="-0.05" hidden="true" customHeight="true"/>
    <row r="55188" ht="-0.05" hidden="true" customHeight="true"/>
    <row r="55189" ht="-0.05" hidden="true" customHeight="true"/>
    <row r="55190" ht="-0.05" hidden="true" customHeight="true"/>
    <row r="55191" ht="-0.05" hidden="true" customHeight="true"/>
    <row r="55192" ht="-0.05" hidden="true" customHeight="true"/>
    <row r="55193" ht="-0.05" hidden="true" customHeight="true"/>
    <row r="55194" ht="-0.05" hidden="true" customHeight="true"/>
    <row r="55195" ht="-0.05" hidden="true" customHeight="true"/>
    <row r="55196" ht="-0.05" hidden="true" customHeight="true"/>
    <row r="55197" ht="-0.05" hidden="true" customHeight="true"/>
    <row r="55198" ht="-0.05" hidden="true" customHeight="true"/>
    <row r="55199" ht="-0.05" hidden="true" customHeight="true"/>
    <row r="55200" ht="-0.05" hidden="true" customHeight="true"/>
    <row r="55201" ht="-0.05" hidden="true" customHeight="true"/>
    <row r="55202" ht="-0.05" hidden="true" customHeight="true"/>
    <row r="55203" ht="-0.05" hidden="true" customHeight="true"/>
    <row r="55204" ht="-0.05" hidden="true" customHeight="true"/>
    <row r="55205" ht="-0.05" hidden="true" customHeight="true"/>
    <row r="55206" ht="-0.05" hidden="true" customHeight="true"/>
    <row r="55207" ht="-0.05" hidden="true" customHeight="true"/>
    <row r="55208" ht="-0.05" hidden="true" customHeight="true"/>
    <row r="55209" ht="-0.05" hidden="true" customHeight="true"/>
    <row r="55210" ht="-0.05" hidden="true" customHeight="true"/>
    <row r="55211" ht="-0.05" hidden="true" customHeight="true"/>
    <row r="55212" ht="-0.05" hidden="true" customHeight="true"/>
    <row r="55213" ht="-0.05" hidden="true" customHeight="true"/>
    <row r="55214" ht="-0.05" hidden="true" customHeight="true"/>
    <row r="55215" ht="-0.05" hidden="true" customHeight="true"/>
    <row r="55216" ht="-0.05" hidden="true" customHeight="true"/>
    <row r="55217" ht="-0.05" hidden="true" customHeight="true"/>
    <row r="55218" ht="-0.05" hidden="true" customHeight="true"/>
    <row r="55219" ht="-0.05" hidden="true" customHeight="true"/>
    <row r="55220" ht="-0.05" hidden="true" customHeight="true"/>
    <row r="55221" ht="-0.05" hidden="true" customHeight="true"/>
    <row r="55222" ht="-0.05" hidden="true" customHeight="true"/>
    <row r="55223" ht="-0.05" hidden="true" customHeight="true"/>
    <row r="55224" ht="-0.05" hidden="true" customHeight="true"/>
    <row r="55225" ht="-0.05" hidden="true" customHeight="true"/>
    <row r="55226" ht="-0.05" hidden="true" customHeight="true"/>
    <row r="55227" ht="-0.05" hidden="true" customHeight="true"/>
    <row r="55228" ht="-0.05" hidden="true" customHeight="true"/>
    <row r="55229" ht="-0.05" hidden="true" customHeight="true"/>
    <row r="55230" ht="-0.05" hidden="true" customHeight="true"/>
    <row r="55231" ht="-0.05" hidden="true" customHeight="true"/>
    <row r="55232" ht="-0.05" hidden="true" customHeight="true"/>
    <row r="55233" ht="-0.05" hidden="true" customHeight="true"/>
    <row r="55234" ht="-0.05" hidden="true" customHeight="true"/>
    <row r="55235" ht="-0.05" hidden="true" customHeight="true"/>
    <row r="55236" ht="-0.05" hidden="true" customHeight="true"/>
    <row r="55237" ht="-0.05" hidden="true" customHeight="true"/>
    <row r="55238" ht="-0.05" hidden="true" customHeight="true"/>
    <row r="55239" ht="-0.05" hidden="true" customHeight="true"/>
    <row r="55240" ht="-0.05" hidden="true" customHeight="true"/>
    <row r="55241" ht="-0.05" hidden="true" customHeight="true"/>
    <row r="55242" ht="-0.05" hidden="true" customHeight="true"/>
    <row r="55243" ht="-0.05" hidden="true" customHeight="true"/>
    <row r="55244" ht="-0.05" hidden="true" customHeight="true"/>
    <row r="55245" ht="-0.05" hidden="true" customHeight="true"/>
    <row r="55246" ht="-0.05" hidden="true" customHeight="true"/>
    <row r="55247" ht="-0.05" hidden="true" customHeight="true"/>
    <row r="55248" ht="-0.05" hidden="true" customHeight="true"/>
    <row r="55249" ht="-0.05" hidden="true" customHeight="true"/>
    <row r="55250" ht="-0.05" hidden="true" customHeight="true"/>
    <row r="55251" ht="-0.05" hidden="true" customHeight="true"/>
    <row r="55252" ht="-0.05" hidden="true" customHeight="true"/>
    <row r="55253" ht="-0.05" hidden="true" customHeight="true"/>
    <row r="55254" ht="-0.05" hidden="true" customHeight="true"/>
    <row r="55255" ht="-0.05" hidden="true" customHeight="true"/>
    <row r="55256" ht="-0.05" hidden="true" customHeight="true"/>
    <row r="55257" ht="-0.05" hidden="true" customHeight="true"/>
    <row r="55258" ht="-0.05" hidden="true" customHeight="true"/>
    <row r="55259" ht="-0.05" hidden="true" customHeight="true"/>
    <row r="55260" ht="-0.05" hidden="true" customHeight="true"/>
    <row r="55261" ht="-0.05" hidden="true" customHeight="true"/>
    <row r="55262" ht="-0.05" hidden="true" customHeight="true"/>
    <row r="55263" ht="-0.05" hidden="true" customHeight="true"/>
    <row r="55264" ht="-0.05" hidden="true" customHeight="true"/>
    <row r="55265" ht="-0.05" hidden="true" customHeight="true"/>
    <row r="55266" ht="-0.05" hidden="true" customHeight="true"/>
    <row r="55267" ht="-0.05" hidden="true" customHeight="true"/>
    <row r="55268" ht="-0.05" hidden="true" customHeight="true"/>
    <row r="55269" ht="-0.05" hidden="true" customHeight="true"/>
    <row r="55270" ht="-0.05" hidden="true" customHeight="true"/>
    <row r="55271" ht="-0.05" hidden="true" customHeight="true"/>
    <row r="55272" ht="-0.05" hidden="true" customHeight="true"/>
    <row r="55273" ht="-0.05" hidden="true" customHeight="true"/>
    <row r="55274" ht="-0.05" hidden="true" customHeight="true"/>
    <row r="55275" ht="-0.05" hidden="true" customHeight="true"/>
    <row r="55276" ht="-0.05" hidden="true" customHeight="true"/>
    <row r="55277" ht="-0.05" hidden="true" customHeight="true"/>
    <row r="55278" ht="-0.05" hidden="true" customHeight="true"/>
    <row r="55279" ht="-0.05" hidden="true" customHeight="true"/>
    <row r="55280" ht="-0.05" hidden="true" customHeight="true"/>
    <row r="55281" ht="-0.05" hidden="true" customHeight="true"/>
    <row r="55282" ht="-0.05" hidden="true" customHeight="true"/>
    <row r="55283" ht="-0.05" hidden="true" customHeight="true"/>
    <row r="55284" ht="-0.05" hidden="true" customHeight="true"/>
    <row r="55285" ht="-0.05" hidden="true" customHeight="true"/>
    <row r="55286" ht="-0.05" hidden="true" customHeight="true"/>
    <row r="55287" ht="-0.05" hidden="true" customHeight="true"/>
    <row r="55288" ht="-0.05" hidden="true" customHeight="true"/>
    <row r="55289" ht="-0.05" hidden="true" customHeight="true"/>
    <row r="55290" ht="-0.05" hidden="true" customHeight="true"/>
    <row r="55291" ht="-0.05" hidden="true" customHeight="true"/>
    <row r="55292" ht="-0.05" hidden="true" customHeight="true"/>
    <row r="55293" ht="-0.05" hidden="true" customHeight="true"/>
    <row r="55294" ht="-0.05" hidden="true" customHeight="true"/>
    <row r="55295" ht="-0.05" hidden="true" customHeight="true"/>
    <row r="55296" ht="-0.05" hidden="true" customHeight="true"/>
    <row r="55297" ht="-0.05" hidden="true" customHeight="true"/>
    <row r="55298" ht="-0.05" hidden="true" customHeight="true"/>
    <row r="55299" ht="-0.05" hidden="true" customHeight="true"/>
    <row r="55300" ht="-0.05" hidden="true" customHeight="true"/>
    <row r="55301" ht="-0.05" hidden="true" customHeight="true"/>
    <row r="55302" ht="-0.05" hidden="true" customHeight="true"/>
    <row r="55303" ht="-0.05" hidden="true" customHeight="true"/>
    <row r="55304" ht="-0.05" hidden="true" customHeight="true"/>
    <row r="55305" ht="-0.05" hidden="true" customHeight="true"/>
    <row r="55306" ht="-0.05" hidden="true" customHeight="true"/>
    <row r="55307" ht="-0.05" hidden="true" customHeight="true"/>
    <row r="55308" ht="-0.05" hidden="true" customHeight="true"/>
    <row r="55309" ht="-0.05" hidden="true" customHeight="true"/>
    <row r="55310" ht="-0.05" hidden="true" customHeight="true"/>
    <row r="55311" ht="-0.05" hidden="true" customHeight="true"/>
    <row r="55312" ht="-0.05" hidden="true" customHeight="true"/>
    <row r="55313" ht="-0.05" hidden="true" customHeight="true"/>
    <row r="55314" ht="-0.05" hidden="true" customHeight="true"/>
    <row r="55315" ht="-0.05" hidden="true" customHeight="true"/>
    <row r="55316" ht="-0.05" hidden="true" customHeight="true"/>
    <row r="55317" ht="-0.05" hidden="true" customHeight="true"/>
    <row r="55318" ht="-0.05" hidden="true" customHeight="true"/>
    <row r="55319" ht="-0.05" hidden="true" customHeight="true"/>
    <row r="55320" ht="-0.05" hidden="true" customHeight="true"/>
    <row r="55321" ht="-0.05" hidden="true" customHeight="true"/>
    <row r="55322" ht="-0.05" hidden="true" customHeight="true"/>
    <row r="55323" ht="-0.05" hidden="true" customHeight="true"/>
    <row r="55324" ht="-0.05" hidden="true" customHeight="true"/>
    <row r="55325" ht="-0.05" hidden="true" customHeight="true"/>
    <row r="55326" ht="-0.05" hidden="true" customHeight="true"/>
    <row r="55327" ht="-0.05" hidden="true" customHeight="true"/>
    <row r="55328" ht="-0.05" hidden="true" customHeight="true"/>
    <row r="55329" ht="-0.05" hidden="true" customHeight="true"/>
    <row r="55330" ht="-0.05" hidden="true" customHeight="true"/>
    <row r="55331" ht="-0.05" hidden="true" customHeight="true"/>
    <row r="55332" ht="-0.05" hidden="true" customHeight="true"/>
    <row r="55333" ht="-0.05" hidden="true" customHeight="true"/>
    <row r="55334" ht="-0.05" hidden="true" customHeight="true"/>
    <row r="55335" ht="-0.05" hidden="true" customHeight="true"/>
    <row r="55336" ht="-0.05" hidden="true" customHeight="true"/>
    <row r="55337" ht="-0.05" hidden="true" customHeight="true"/>
    <row r="55338" ht="-0.05" hidden="true" customHeight="true"/>
    <row r="55339" ht="-0.05" hidden="true" customHeight="true"/>
    <row r="55340" ht="-0.05" hidden="true" customHeight="true"/>
    <row r="55341" ht="-0.05" hidden="true" customHeight="true"/>
    <row r="55342" ht="-0.05" hidden="true" customHeight="true"/>
    <row r="55343" ht="-0.05" hidden="true" customHeight="true"/>
    <row r="55344" ht="-0.05" hidden="true" customHeight="true"/>
    <row r="55345" ht="-0.05" hidden="true" customHeight="true"/>
    <row r="55346" ht="-0.05" hidden="true" customHeight="true"/>
    <row r="55347" ht="-0.05" hidden="true" customHeight="true"/>
    <row r="55348" ht="-0.05" hidden="true" customHeight="true"/>
    <row r="55349" ht="-0.05" hidden="true" customHeight="true"/>
    <row r="55350" ht="-0.05" hidden="true" customHeight="true"/>
    <row r="55351" ht="-0.05" hidden="true" customHeight="true"/>
    <row r="55352" ht="-0.05" hidden="true" customHeight="true"/>
    <row r="55353" ht="-0.05" hidden="true" customHeight="true"/>
    <row r="55354" ht="-0.05" hidden="true" customHeight="true"/>
    <row r="55355" ht="-0.05" hidden="true" customHeight="true"/>
    <row r="55356" ht="-0.05" hidden="true" customHeight="true"/>
    <row r="55357" ht="-0.05" hidden="true" customHeight="true"/>
    <row r="55358" ht="-0.05" hidden="true" customHeight="true"/>
    <row r="55359" ht="-0.05" hidden="true" customHeight="true"/>
    <row r="55360" ht="-0.05" hidden="true" customHeight="true"/>
    <row r="55361" ht="-0.05" hidden="true" customHeight="true"/>
    <row r="55362" ht="-0.05" hidden="true" customHeight="true"/>
    <row r="55363" ht="-0.05" hidden="true" customHeight="true"/>
    <row r="55364" ht="-0.05" hidden="true" customHeight="true"/>
    <row r="55365" ht="-0.05" hidden="true" customHeight="true"/>
    <row r="55366" ht="-0.05" hidden="true" customHeight="true"/>
    <row r="55367" ht="-0.05" hidden="true" customHeight="true"/>
    <row r="55368" ht="-0.05" hidden="true" customHeight="true"/>
    <row r="55369" ht="-0.05" hidden="true" customHeight="true"/>
    <row r="55370" ht="-0.05" hidden="true" customHeight="true"/>
    <row r="55371" ht="-0.05" hidden="true" customHeight="true"/>
    <row r="55372" ht="-0.05" hidden="true" customHeight="true"/>
    <row r="55373" ht="-0.05" hidden="true" customHeight="true"/>
    <row r="55374" ht="-0.05" hidden="true" customHeight="true"/>
    <row r="55375" ht="-0.05" hidden="true" customHeight="true"/>
    <row r="55376" ht="-0.05" hidden="true" customHeight="true"/>
    <row r="55377" ht="-0.05" hidden="true" customHeight="true"/>
    <row r="55378" ht="-0.05" hidden="true" customHeight="true"/>
    <row r="55379" ht="-0.05" hidden="true" customHeight="true"/>
    <row r="55380" ht="-0.05" hidden="true" customHeight="true"/>
    <row r="55381" ht="-0.05" hidden="true" customHeight="true"/>
    <row r="55382" ht="-0.05" hidden="true" customHeight="true"/>
    <row r="55383" ht="-0.05" hidden="true" customHeight="true"/>
    <row r="55384" ht="-0.05" hidden="true" customHeight="true"/>
    <row r="55385" ht="-0.05" hidden="true" customHeight="true"/>
    <row r="55386" ht="-0.05" hidden="true" customHeight="true"/>
    <row r="55387" ht="-0.05" hidden="true" customHeight="true"/>
    <row r="55388" ht="-0.05" hidden="true" customHeight="true"/>
    <row r="55389" ht="-0.05" hidden="true" customHeight="true"/>
    <row r="55390" ht="-0.05" hidden="true" customHeight="true"/>
    <row r="55391" ht="-0.05" hidden="true" customHeight="true"/>
    <row r="55392" ht="-0.05" hidden="true" customHeight="true"/>
    <row r="55393" ht="-0.05" hidden="true" customHeight="true"/>
    <row r="55394" ht="-0.05" hidden="true" customHeight="true"/>
    <row r="55395" ht="-0.05" hidden="true" customHeight="true"/>
    <row r="55396" ht="-0.05" hidden="true" customHeight="true"/>
    <row r="55397" ht="-0.05" hidden="true" customHeight="true"/>
    <row r="55398" ht="-0.05" hidden="true" customHeight="true"/>
    <row r="55399" ht="-0.05" hidden="true" customHeight="true"/>
    <row r="55400" ht="-0.05" hidden="true" customHeight="true"/>
    <row r="55401" ht="-0.05" hidden="true" customHeight="true"/>
    <row r="55402" ht="-0.05" hidden="true" customHeight="true"/>
    <row r="55403" ht="-0.05" hidden="true" customHeight="true"/>
    <row r="55404" ht="-0.05" hidden="true" customHeight="true"/>
    <row r="55405" ht="-0.05" hidden="true" customHeight="true"/>
    <row r="55406" ht="-0.05" hidden="true" customHeight="true"/>
    <row r="55407" ht="-0.05" hidden="true" customHeight="true"/>
    <row r="55408" ht="-0.05" hidden="true" customHeight="true"/>
    <row r="55409" ht="-0.05" hidden="true" customHeight="true"/>
    <row r="55410" ht="-0.05" hidden="true" customHeight="true"/>
    <row r="55411" ht="-0.05" hidden="true" customHeight="true"/>
    <row r="55412" ht="-0.05" hidden="true" customHeight="true"/>
    <row r="55413" ht="-0.05" hidden="true" customHeight="true"/>
    <row r="55414" ht="-0.05" hidden="true" customHeight="true"/>
    <row r="55415" ht="-0.05" hidden="true" customHeight="true"/>
    <row r="55416" ht="-0.05" hidden="true" customHeight="true"/>
    <row r="55417" ht="-0.05" hidden="true" customHeight="true"/>
    <row r="55418" ht="-0.05" hidden="true" customHeight="true"/>
    <row r="55419" ht="-0.05" hidden="true" customHeight="true"/>
    <row r="55420" ht="-0.05" hidden="true" customHeight="true"/>
    <row r="55421" ht="-0.05" hidden="true" customHeight="true"/>
    <row r="55422" ht="-0.05" hidden="true" customHeight="true"/>
    <row r="55423" ht="-0.05" hidden="true" customHeight="true"/>
    <row r="55424" ht="-0.05" hidden="true" customHeight="true"/>
    <row r="55425" ht="-0.05" hidden="true" customHeight="true"/>
    <row r="55426" ht="-0.05" hidden="true" customHeight="true"/>
    <row r="55427" ht="-0.05" hidden="true" customHeight="true"/>
    <row r="55428" ht="-0.05" hidden="true" customHeight="true"/>
    <row r="55429" ht="-0.05" hidden="true" customHeight="true"/>
    <row r="55430" ht="-0.05" hidden="true" customHeight="true"/>
    <row r="55431" ht="-0.05" hidden="true" customHeight="true"/>
    <row r="55432" ht="-0.05" hidden="true" customHeight="true"/>
    <row r="55433" ht="-0.05" hidden="true" customHeight="true"/>
    <row r="55434" ht="-0.05" hidden="true" customHeight="true"/>
    <row r="55435" ht="-0.05" hidden="true" customHeight="true"/>
    <row r="55436" ht="-0.05" hidden="true" customHeight="true"/>
    <row r="55437" ht="-0.05" hidden="true" customHeight="true"/>
    <row r="55438" ht="-0.05" hidden="true" customHeight="true"/>
    <row r="55439" ht="-0.05" hidden="true" customHeight="true"/>
    <row r="55440" ht="-0.05" hidden="true" customHeight="true"/>
    <row r="55441" ht="-0.05" hidden="true" customHeight="true"/>
    <row r="55442" ht="-0.05" hidden="true" customHeight="true"/>
    <row r="55443" ht="-0.05" hidden="true" customHeight="true"/>
    <row r="55444" ht="-0.05" hidden="true" customHeight="true"/>
    <row r="55445" ht="-0.05" hidden="true" customHeight="true"/>
    <row r="55446" ht="-0.05" hidden="true" customHeight="true"/>
    <row r="55447" ht="-0.05" hidden="true" customHeight="true"/>
    <row r="55448" ht="-0.05" hidden="true" customHeight="true"/>
    <row r="55449" ht="-0.05" hidden="true" customHeight="true"/>
    <row r="55450" ht="-0.05" hidden="true" customHeight="true"/>
    <row r="55451" ht="-0.05" hidden="true" customHeight="true"/>
    <row r="55452" ht="-0.05" hidden="true" customHeight="true"/>
    <row r="55453" ht="-0.05" hidden="true" customHeight="true"/>
    <row r="55454" ht="-0.05" hidden="true" customHeight="true"/>
    <row r="55455" ht="-0.05" hidden="true" customHeight="true"/>
    <row r="55456" ht="-0.05" hidden="true" customHeight="true"/>
    <row r="55457" ht="-0.05" hidden="true" customHeight="true"/>
    <row r="55458" ht="-0.05" hidden="true" customHeight="true"/>
    <row r="55459" ht="-0.05" hidden="true" customHeight="true"/>
    <row r="55460" ht="-0.05" hidden="true" customHeight="true"/>
    <row r="55461" ht="-0.05" hidden="true" customHeight="true"/>
    <row r="55462" ht="-0.05" hidden="true" customHeight="true"/>
    <row r="55463" ht="-0.05" hidden="true" customHeight="true"/>
    <row r="55464" ht="-0.05" hidden="true" customHeight="true"/>
    <row r="55465" ht="-0.05" hidden="true" customHeight="true"/>
    <row r="55466" ht="-0.05" hidden="true" customHeight="true"/>
    <row r="55467" ht="-0.05" hidden="true" customHeight="true"/>
    <row r="55468" ht="-0.05" hidden="true" customHeight="true"/>
    <row r="55469" ht="-0.05" hidden="true" customHeight="true"/>
    <row r="55470" ht="-0.05" hidden="true" customHeight="true"/>
    <row r="55471" ht="-0.05" hidden="true" customHeight="true"/>
    <row r="55472" ht="-0.05" hidden="true" customHeight="true"/>
    <row r="55473" ht="-0.05" hidden="true" customHeight="true"/>
    <row r="55474" ht="-0.05" hidden="true" customHeight="true"/>
    <row r="55475" ht="-0.05" hidden="true" customHeight="true"/>
    <row r="55476" ht="-0.05" hidden="true" customHeight="true"/>
    <row r="55477" ht="-0.05" hidden="true" customHeight="true"/>
    <row r="55478" ht="-0.05" hidden="true" customHeight="true"/>
    <row r="55479" ht="-0.05" hidden="true" customHeight="true"/>
    <row r="55480" ht="-0.05" hidden="true" customHeight="true"/>
    <row r="55481" ht="-0.05" hidden="true" customHeight="true"/>
    <row r="55482" ht="-0.05" hidden="true" customHeight="true"/>
    <row r="55483" ht="-0.05" hidden="true" customHeight="true"/>
    <row r="55484" ht="-0.05" hidden="true" customHeight="true"/>
    <row r="55485" ht="-0.05" hidden="true" customHeight="true"/>
    <row r="55486" ht="-0.05" hidden="true" customHeight="true"/>
    <row r="55487" ht="-0.05" hidden="true" customHeight="true"/>
    <row r="55488" ht="-0.05" hidden="true" customHeight="true"/>
    <row r="55489" ht="-0.05" hidden="true" customHeight="true"/>
    <row r="55490" ht="-0.05" hidden="true" customHeight="true"/>
    <row r="55491" ht="-0.05" hidden="true" customHeight="true"/>
    <row r="55492" ht="-0.05" hidden="true" customHeight="true"/>
    <row r="55493" ht="-0.05" hidden="true" customHeight="true"/>
    <row r="55494" ht="-0.05" hidden="true" customHeight="true"/>
    <row r="55495" ht="-0.05" hidden="true" customHeight="true"/>
    <row r="55496" ht="-0.05" hidden="true" customHeight="true"/>
    <row r="55497" ht="-0.05" hidden="true" customHeight="true"/>
    <row r="55498" ht="-0.05" hidden="true" customHeight="true"/>
    <row r="55499" ht="-0.05" hidden="true" customHeight="true"/>
    <row r="55500" ht="-0.05" hidden="true" customHeight="true"/>
    <row r="55501" ht="-0.05" hidden="true" customHeight="true"/>
    <row r="55502" ht="-0.05" hidden="true" customHeight="true"/>
    <row r="55503" ht="-0.05" hidden="true" customHeight="true"/>
    <row r="55504" ht="-0.05" hidden="true" customHeight="true"/>
    <row r="55505" ht="-0.05" hidden="true" customHeight="true"/>
    <row r="55506" ht="-0.05" hidden="true" customHeight="true"/>
    <row r="55507" ht="-0.05" hidden="true" customHeight="true"/>
    <row r="55508" ht="-0.05" hidden="true" customHeight="true"/>
    <row r="55509" ht="-0.05" hidden="true" customHeight="true"/>
    <row r="55510" ht="-0.05" hidden="true" customHeight="true"/>
    <row r="55511" ht="-0.05" hidden="true" customHeight="true"/>
    <row r="55512" ht="-0.05" hidden="true" customHeight="true"/>
    <row r="55513" ht="-0.05" hidden="true" customHeight="true"/>
    <row r="55514" ht="-0.05" hidden="true" customHeight="true"/>
    <row r="55515" ht="-0.05" hidden="true" customHeight="true"/>
    <row r="55516" ht="-0.05" hidden="true" customHeight="true"/>
    <row r="55517" ht="-0.05" hidden="true" customHeight="true"/>
    <row r="55518" ht="-0.05" hidden="true" customHeight="true"/>
    <row r="55519" ht="-0.05" hidden="true" customHeight="true"/>
    <row r="55520" ht="-0.05" hidden="true" customHeight="true"/>
    <row r="55521" ht="-0.05" hidden="true" customHeight="true"/>
    <row r="55522" ht="-0.05" hidden="true" customHeight="true"/>
    <row r="55523" ht="-0.05" hidden="true" customHeight="true"/>
    <row r="55524" ht="-0.05" hidden="true" customHeight="true"/>
    <row r="55525" ht="-0.05" hidden="true" customHeight="true"/>
    <row r="55526" ht="-0.05" hidden="true" customHeight="true"/>
    <row r="55527" ht="-0.05" hidden="true" customHeight="true"/>
    <row r="55528" ht="-0.05" hidden="true" customHeight="true"/>
    <row r="55529" ht="-0.05" hidden="true" customHeight="true"/>
    <row r="55530" ht="-0.05" hidden="true" customHeight="true"/>
    <row r="55531" ht="-0.05" hidden="true" customHeight="true"/>
    <row r="55532" ht="-0.05" hidden="true" customHeight="true"/>
    <row r="55533" ht="-0.05" hidden="true" customHeight="true"/>
    <row r="55534" ht="-0.05" hidden="true" customHeight="true"/>
    <row r="55535" ht="-0.05" hidden="true" customHeight="true"/>
    <row r="55536" ht="-0.05" hidden="true" customHeight="true"/>
    <row r="55537" ht="-0.05" hidden="true" customHeight="true"/>
    <row r="55538" ht="-0.05" hidden="true" customHeight="true"/>
    <row r="55539" ht="-0.05" hidden="true" customHeight="true"/>
    <row r="55540" ht="-0.05" hidden="true" customHeight="true"/>
    <row r="55541" ht="-0.05" hidden="true" customHeight="true"/>
    <row r="55542" ht="-0.05" hidden="true" customHeight="true"/>
    <row r="55543" ht="-0.05" hidden="true" customHeight="true"/>
    <row r="55544" ht="-0.05" hidden="true" customHeight="true"/>
    <row r="55545" ht="-0.05" hidden="true" customHeight="true"/>
    <row r="55546" ht="-0.05" hidden="true" customHeight="true"/>
    <row r="55547" ht="-0.05" hidden="true" customHeight="true"/>
    <row r="55548" ht="-0.05" hidden="true" customHeight="true"/>
    <row r="55549" ht="-0.05" hidden="true" customHeight="true"/>
    <row r="55550" ht="-0.05" hidden="true" customHeight="true"/>
    <row r="55551" ht="-0.05" hidden="true" customHeight="true"/>
    <row r="55552" ht="-0.05" hidden="true" customHeight="true"/>
    <row r="55553" ht="-0.05" hidden="true" customHeight="true"/>
    <row r="55554" ht="-0.05" hidden="true" customHeight="true"/>
    <row r="55555" ht="-0.05" hidden="true" customHeight="true"/>
    <row r="55556" ht="-0.05" hidden="true" customHeight="true"/>
    <row r="55557" ht="-0.05" hidden="true" customHeight="true"/>
    <row r="55558" ht="-0.05" hidden="true" customHeight="true"/>
    <row r="55559" ht="-0.05" hidden="true" customHeight="true"/>
    <row r="55560" ht="-0.05" hidden="true" customHeight="true"/>
    <row r="55561" ht="-0.05" hidden="true" customHeight="true"/>
    <row r="55562" ht="-0.05" hidden="true" customHeight="true"/>
    <row r="55563" ht="-0.05" hidden="true" customHeight="true"/>
    <row r="55564" ht="-0.05" hidden="true" customHeight="true"/>
    <row r="55565" ht="-0.05" hidden="true" customHeight="true"/>
    <row r="55566" ht="-0.05" hidden="true" customHeight="true"/>
    <row r="55567" ht="-0.05" hidden="true" customHeight="true"/>
    <row r="55568" ht="-0.05" hidden="true" customHeight="true"/>
    <row r="55569" ht="-0.05" hidden="true" customHeight="true"/>
    <row r="55570" ht="-0.05" hidden="true" customHeight="true"/>
    <row r="55571" ht="-0.05" hidden="true" customHeight="true"/>
    <row r="55572" ht="-0.05" hidden="true" customHeight="true"/>
    <row r="55573" ht="-0.05" hidden="true" customHeight="true"/>
    <row r="55574" ht="-0.05" hidden="true" customHeight="true"/>
    <row r="55575" ht="-0.05" hidden="true" customHeight="true"/>
    <row r="55576" ht="-0.05" hidden="true" customHeight="true"/>
    <row r="55577" ht="-0.05" hidden="true" customHeight="true"/>
    <row r="55578" ht="-0.05" hidden="true" customHeight="true"/>
    <row r="55579" ht="-0.05" hidden="true" customHeight="true"/>
    <row r="55580" ht="-0.05" hidden="true" customHeight="true"/>
    <row r="55581" ht="-0.05" hidden="true" customHeight="true"/>
    <row r="55582" ht="-0.05" hidden="true" customHeight="true"/>
    <row r="55583" ht="-0.05" hidden="true" customHeight="true"/>
    <row r="55584" ht="-0.05" hidden="true" customHeight="true"/>
    <row r="55585" ht="-0.05" hidden="true" customHeight="true"/>
    <row r="55586" ht="-0.05" hidden="true" customHeight="true"/>
    <row r="55587" ht="-0.05" hidden="true" customHeight="true"/>
    <row r="55588" ht="-0.05" hidden="true" customHeight="true"/>
    <row r="55589" ht="-0.05" hidden="true" customHeight="true"/>
    <row r="55590" ht="-0.05" hidden="true" customHeight="true"/>
    <row r="55591" ht="-0.05" hidden="true" customHeight="true"/>
    <row r="55592" ht="-0.05" hidden="true" customHeight="true"/>
    <row r="55593" ht="-0.05" hidden="true" customHeight="true"/>
    <row r="55594" ht="-0.05" hidden="true" customHeight="true"/>
    <row r="55595" ht="-0.05" hidden="true" customHeight="true"/>
    <row r="55596" ht="-0.05" hidden="true" customHeight="true"/>
    <row r="55597" ht="-0.05" hidden="true" customHeight="true"/>
    <row r="55598" ht="-0.05" hidden="true" customHeight="true"/>
    <row r="55599" ht="-0.05" hidden="true" customHeight="true"/>
    <row r="55600" ht="-0.05" hidden="true" customHeight="true"/>
    <row r="55601" ht="-0.05" hidden="true" customHeight="true"/>
    <row r="55602" ht="-0.05" hidden="true" customHeight="true"/>
    <row r="55603" ht="-0.05" hidden="true" customHeight="true"/>
    <row r="55604" ht="-0.05" hidden="true" customHeight="true"/>
    <row r="55605" ht="-0.05" hidden="true" customHeight="true"/>
    <row r="55606" ht="-0.05" hidden="true" customHeight="true"/>
    <row r="55607" ht="-0.05" hidden="true" customHeight="true"/>
    <row r="55608" ht="-0.05" hidden="true" customHeight="true"/>
    <row r="55609" ht="-0.05" hidden="true" customHeight="true"/>
    <row r="55610" ht="-0.05" hidden="true" customHeight="true"/>
    <row r="55611" ht="-0.05" hidden="true" customHeight="true"/>
    <row r="55612" ht="-0.05" hidden="true" customHeight="true"/>
    <row r="55613" ht="-0.05" hidden="true" customHeight="true"/>
    <row r="55614" ht="-0.05" hidden="true" customHeight="true"/>
    <row r="55615" ht="-0.05" hidden="true" customHeight="true"/>
    <row r="55616" ht="-0.05" hidden="true" customHeight="true"/>
    <row r="55617" ht="-0.05" hidden="true" customHeight="true"/>
    <row r="55618" ht="-0.05" hidden="true" customHeight="true"/>
    <row r="55619" ht="-0.05" hidden="true" customHeight="true"/>
    <row r="55620" ht="-0.05" hidden="true" customHeight="true"/>
    <row r="55621" ht="-0.05" hidden="true" customHeight="true"/>
    <row r="55622" ht="-0.05" hidden="true" customHeight="true"/>
    <row r="55623" ht="-0.05" hidden="true" customHeight="true"/>
    <row r="55624" ht="-0.05" hidden="true" customHeight="true"/>
    <row r="55625" ht="-0.05" hidden="true" customHeight="true"/>
    <row r="55626" ht="-0.05" hidden="true" customHeight="true"/>
    <row r="55627" ht="-0.05" hidden="true" customHeight="true"/>
    <row r="55628" ht="-0.05" hidden="true" customHeight="true"/>
    <row r="55629" ht="-0.05" hidden="true" customHeight="true"/>
    <row r="55630" ht="-0.05" hidden="true" customHeight="true"/>
    <row r="55631" ht="-0.05" hidden="true" customHeight="true"/>
    <row r="55632" ht="-0.05" hidden="true" customHeight="true"/>
    <row r="55633" ht="-0.05" hidden="true" customHeight="true"/>
    <row r="55634" ht="-0.05" hidden="true" customHeight="true"/>
    <row r="55635" ht="-0.05" hidden="true" customHeight="true"/>
    <row r="55636" ht="-0.05" hidden="true" customHeight="true"/>
    <row r="55637" ht="-0.05" hidden="true" customHeight="true"/>
    <row r="55638" ht="-0.05" hidden="true" customHeight="true"/>
    <row r="55639" ht="-0.05" hidden="true" customHeight="true"/>
    <row r="55640" ht="-0.05" hidden="true" customHeight="true"/>
    <row r="55641" ht="-0.05" hidden="true" customHeight="true"/>
    <row r="55642" ht="-0.05" hidden="true" customHeight="true"/>
    <row r="55643" ht="-0.05" hidden="true" customHeight="true"/>
    <row r="55644" ht="-0.05" hidden="true" customHeight="true"/>
    <row r="55645" ht="-0.05" hidden="true" customHeight="true"/>
    <row r="55646" ht="-0.05" hidden="true" customHeight="true"/>
    <row r="55647" ht="-0.05" hidden="true" customHeight="true"/>
    <row r="55648" ht="-0.05" hidden="true" customHeight="true"/>
    <row r="55649" ht="-0.05" hidden="true" customHeight="true"/>
    <row r="55650" ht="-0.05" hidden="true" customHeight="true"/>
    <row r="55651" ht="-0.05" hidden="true" customHeight="true"/>
    <row r="55652" ht="-0.05" hidden="true" customHeight="true"/>
    <row r="55653" ht="-0.05" hidden="true" customHeight="true"/>
    <row r="55654" ht="-0.05" hidden="true" customHeight="true"/>
    <row r="55655" ht="-0.05" hidden="true" customHeight="true"/>
    <row r="55656" ht="-0.05" hidden="true" customHeight="true"/>
    <row r="55657" ht="-0.05" hidden="true" customHeight="true"/>
    <row r="55658" ht="-0.05" hidden="true" customHeight="true"/>
    <row r="55659" ht="-0.05" hidden="true" customHeight="true"/>
    <row r="55660" ht="-0.05" hidden="true" customHeight="true"/>
    <row r="55661" ht="-0.05" hidden="true" customHeight="true"/>
    <row r="55662" ht="-0.05" hidden="true" customHeight="true"/>
    <row r="55663" ht="-0.05" hidden="true" customHeight="true"/>
    <row r="55664" ht="-0.05" hidden="true" customHeight="true"/>
    <row r="55665" ht="-0.05" hidden="true" customHeight="true"/>
    <row r="55666" ht="-0.05" hidden="true" customHeight="true"/>
    <row r="55667" ht="-0.05" hidden="true" customHeight="true"/>
    <row r="55668" ht="-0.05" hidden="true" customHeight="true"/>
    <row r="55669" ht="-0.05" hidden="true" customHeight="true"/>
    <row r="55670" ht="-0.05" hidden="true" customHeight="true"/>
    <row r="55671" ht="-0.05" hidden="true" customHeight="true"/>
    <row r="55672" ht="-0.05" hidden="true" customHeight="true"/>
    <row r="55673" ht="-0.05" hidden="true" customHeight="true"/>
    <row r="55674" ht="-0.05" hidden="true" customHeight="true"/>
    <row r="55675" ht="-0.05" hidden="true" customHeight="true"/>
    <row r="55676" ht="-0.05" hidden="true" customHeight="true"/>
    <row r="55677" ht="-0.05" hidden="true" customHeight="true"/>
    <row r="55678" ht="-0.05" hidden="true" customHeight="true"/>
    <row r="55679" ht="-0.05" hidden="true" customHeight="true"/>
    <row r="55680" ht="-0.05" hidden="true" customHeight="true"/>
    <row r="55681" ht="-0.05" hidden="true" customHeight="true"/>
    <row r="55682" ht="-0.05" hidden="true" customHeight="true"/>
    <row r="55683" ht="-0.05" hidden="true" customHeight="true"/>
    <row r="55684" ht="-0.05" hidden="true" customHeight="true"/>
    <row r="55685" ht="-0.05" hidden="true" customHeight="true"/>
    <row r="55686" ht="-0.05" hidden="true" customHeight="true"/>
    <row r="55687" ht="-0.05" hidden="true" customHeight="true"/>
    <row r="55688" ht="-0.05" hidden="true" customHeight="true"/>
    <row r="55689" ht="-0.05" hidden="true" customHeight="true"/>
    <row r="55690" ht="-0.05" hidden="true" customHeight="true"/>
    <row r="55691" ht="-0.05" hidden="true" customHeight="true"/>
    <row r="55692" ht="-0.05" hidden="true" customHeight="true"/>
    <row r="55693" ht="-0.05" hidden="true" customHeight="true"/>
    <row r="55694" ht="-0.05" hidden="true" customHeight="true"/>
    <row r="55695" ht="-0.05" hidden="true" customHeight="true"/>
    <row r="55696" ht="-0.05" hidden="true" customHeight="true"/>
    <row r="55697" ht="-0.05" hidden="true" customHeight="true"/>
    <row r="55698" ht="-0.05" hidden="true" customHeight="true"/>
    <row r="55699" ht="-0.05" hidden="true" customHeight="true"/>
    <row r="55700" ht="-0.05" hidden="true" customHeight="true"/>
    <row r="55701" ht="-0.05" hidden="true" customHeight="true"/>
    <row r="55702" ht="-0.05" hidden="true" customHeight="true"/>
    <row r="55703" ht="-0.05" hidden="true" customHeight="true"/>
    <row r="55704" ht="-0.05" hidden="true" customHeight="true"/>
    <row r="55705" ht="-0.05" hidden="true" customHeight="true"/>
    <row r="55706" ht="-0.05" hidden="true" customHeight="true"/>
    <row r="55707" ht="-0.05" hidden="true" customHeight="true"/>
    <row r="55708" ht="-0.05" hidden="true" customHeight="true"/>
    <row r="55709" ht="-0.05" hidden="true" customHeight="true"/>
    <row r="55710" ht="-0.05" hidden="true" customHeight="true"/>
    <row r="55711" ht="-0.05" hidden="true" customHeight="true"/>
    <row r="55712" ht="-0.05" hidden="true" customHeight="true"/>
    <row r="55713" ht="-0.05" hidden="true" customHeight="true"/>
    <row r="55714" ht="-0.05" hidden="true" customHeight="true"/>
    <row r="55715" ht="-0.05" hidden="true" customHeight="true"/>
    <row r="55716" ht="-0.05" hidden="true" customHeight="true"/>
    <row r="55717" ht="-0.05" hidden="true" customHeight="true"/>
    <row r="55718" ht="-0.05" hidden="true" customHeight="true"/>
    <row r="55719" ht="-0.05" hidden="true" customHeight="true"/>
    <row r="55720" ht="-0.05" hidden="true" customHeight="true"/>
    <row r="55721" ht="-0.05" hidden="true" customHeight="true"/>
    <row r="55722" ht="-0.05" hidden="true" customHeight="true"/>
    <row r="55723" ht="-0.05" hidden="true" customHeight="true"/>
    <row r="55724" ht="-0.05" hidden="true" customHeight="true"/>
    <row r="55725" ht="-0.05" hidden="true" customHeight="true"/>
    <row r="55726" ht="-0.05" hidden="true" customHeight="true"/>
    <row r="55727" ht="-0.05" hidden="true" customHeight="true"/>
    <row r="55728" ht="-0.05" hidden="true" customHeight="true"/>
    <row r="55729" ht="-0.05" hidden="true" customHeight="true"/>
    <row r="55730" ht="-0.05" hidden="true" customHeight="true"/>
    <row r="55731" ht="-0.05" hidden="true" customHeight="true"/>
    <row r="55732" ht="-0.05" hidden="true" customHeight="true"/>
    <row r="55733" ht="-0.05" hidden="true" customHeight="true"/>
    <row r="55734" ht="-0.05" hidden="true" customHeight="true"/>
    <row r="55735" ht="-0.05" hidden="true" customHeight="true"/>
    <row r="55736" ht="-0.05" hidden="true" customHeight="true"/>
    <row r="55737" ht="-0.05" hidden="true" customHeight="true"/>
    <row r="55738" ht="-0.05" hidden="true" customHeight="true"/>
    <row r="55739" ht="-0.05" hidden="true" customHeight="true"/>
    <row r="55740" ht="-0.05" hidden="true" customHeight="true"/>
    <row r="55741" ht="-0.05" hidden="true" customHeight="true"/>
    <row r="55742" ht="-0.05" hidden="true" customHeight="true"/>
    <row r="55743" ht="-0.05" hidden="true" customHeight="true"/>
    <row r="55744" ht="-0.05" hidden="true" customHeight="true"/>
    <row r="55745" ht="-0.05" hidden="true" customHeight="true"/>
    <row r="55746" ht="-0.05" hidden="true" customHeight="true"/>
    <row r="55747" ht="-0.05" hidden="true" customHeight="true"/>
    <row r="55748" ht="-0.05" hidden="true" customHeight="true"/>
    <row r="55749" ht="-0.05" hidden="true" customHeight="true"/>
    <row r="55750" ht="-0.05" hidden="true" customHeight="true"/>
    <row r="55751" ht="-0.05" hidden="true" customHeight="true"/>
    <row r="55752" ht="-0.05" hidden="true" customHeight="true"/>
    <row r="55753" ht="-0.05" hidden="true" customHeight="true"/>
    <row r="55754" ht="-0.05" hidden="true" customHeight="true"/>
    <row r="55755" ht="-0.05" hidden="true" customHeight="true"/>
    <row r="55756" ht="-0.05" hidden="true" customHeight="true"/>
    <row r="55757" ht="-0.05" hidden="true" customHeight="true"/>
    <row r="55758" ht="-0.05" hidden="true" customHeight="true"/>
    <row r="55759" ht="-0.05" hidden="true" customHeight="true"/>
    <row r="55760" ht="-0.05" hidden="true" customHeight="true"/>
    <row r="55761" ht="-0.05" hidden="true" customHeight="true"/>
    <row r="55762" ht="-0.05" hidden="true" customHeight="true"/>
    <row r="55763" ht="-0.05" hidden="true" customHeight="true"/>
    <row r="55764" ht="-0.05" hidden="true" customHeight="true"/>
    <row r="55765" ht="-0.05" hidden="true" customHeight="true"/>
    <row r="55766" ht="-0.05" hidden="true" customHeight="true"/>
    <row r="55767" ht="-0.05" hidden="true" customHeight="true"/>
    <row r="55768" ht="-0.05" hidden="true" customHeight="true"/>
    <row r="55769" ht="-0.05" hidden="true" customHeight="true"/>
    <row r="55770" ht="-0.05" hidden="true" customHeight="true"/>
    <row r="55771" ht="-0.05" hidden="true" customHeight="true"/>
    <row r="55772" ht="-0.05" hidden="true" customHeight="true"/>
    <row r="55773" ht="-0.05" hidden="true" customHeight="true"/>
    <row r="55774" ht="-0.05" hidden="true" customHeight="true"/>
    <row r="55775" ht="-0.05" hidden="true" customHeight="true"/>
    <row r="55776" ht="-0.05" hidden="true" customHeight="true"/>
    <row r="55777" ht="-0.05" hidden="true" customHeight="true"/>
    <row r="55778" ht="-0.05" hidden="true" customHeight="true"/>
    <row r="55779" ht="-0.05" hidden="true" customHeight="true"/>
    <row r="55780" ht="-0.05" hidden="true" customHeight="true"/>
    <row r="55781" ht="-0.05" hidden="true" customHeight="true"/>
    <row r="55782" ht="-0.05" hidden="true" customHeight="true"/>
    <row r="55783" ht="-0.05" hidden="true" customHeight="true"/>
    <row r="55784" ht="-0.05" hidden="true" customHeight="true"/>
    <row r="55785" ht="-0.05" hidden="true" customHeight="true"/>
    <row r="55786" ht="-0.05" hidden="true" customHeight="true"/>
    <row r="55787" ht="-0.05" hidden="true" customHeight="true"/>
    <row r="55788" ht="-0.05" hidden="true" customHeight="true"/>
    <row r="55789" ht="-0.05" hidden="true" customHeight="true"/>
    <row r="55790" ht="-0.05" hidden="true" customHeight="true"/>
    <row r="55791" ht="-0.05" hidden="true" customHeight="true"/>
    <row r="55792" ht="-0.05" hidden="true" customHeight="true"/>
    <row r="55793" ht="-0.05" hidden="true" customHeight="true"/>
    <row r="55794" ht="-0.05" hidden="true" customHeight="true"/>
    <row r="55795" ht="-0.05" hidden="true" customHeight="true"/>
    <row r="55796" ht="-0.05" hidden="true" customHeight="true"/>
    <row r="55797" ht="-0.05" hidden="true" customHeight="true"/>
    <row r="55798" ht="-0.05" hidden="true" customHeight="true"/>
    <row r="55799" ht="-0.05" hidden="true" customHeight="true"/>
    <row r="55800" ht="-0.05" hidden="true" customHeight="true"/>
    <row r="55801" ht="-0.05" hidden="true" customHeight="true"/>
    <row r="55802" ht="-0.05" hidden="true" customHeight="true"/>
    <row r="55803" ht="-0.05" hidden="true" customHeight="true"/>
    <row r="55804" ht="-0.05" hidden="true" customHeight="true"/>
    <row r="55805" ht="-0.05" hidden="true" customHeight="true"/>
    <row r="55806" ht="-0.05" hidden="true" customHeight="true"/>
    <row r="55807" ht="-0.05" hidden="true" customHeight="true"/>
    <row r="55808" ht="-0.05" hidden="true" customHeight="true"/>
    <row r="55809" ht="-0.05" hidden="true" customHeight="true"/>
    <row r="55810" ht="-0.05" hidden="true" customHeight="true"/>
    <row r="55811" ht="-0.05" hidden="true" customHeight="true"/>
    <row r="55812" ht="-0.05" hidden="true" customHeight="true"/>
    <row r="55813" ht="-0.05" hidden="true" customHeight="true"/>
    <row r="55814" ht="-0.05" hidden="true" customHeight="true"/>
    <row r="55815" ht="-0.05" hidden="true" customHeight="true"/>
    <row r="55816" ht="-0.05" hidden="true" customHeight="true"/>
    <row r="55817" ht="-0.05" hidden="true" customHeight="true"/>
    <row r="55818" ht="-0.05" hidden="true" customHeight="true"/>
    <row r="55819" ht="-0.05" hidden="true" customHeight="true"/>
    <row r="55820" ht="-0.05" hidden="true" customHeight="true"/>
    <row r="55821" ht="-0.05" hidden="true" customHeight="true"/>
    <row r="55822" ht="-0.05" hidden="true" customHeight="true"/>
    <row r="55823" ht="-0.05" hidden="true" customHeight="true"/>
    <row r="55824" ht="-0.05" hidden="true" customHeight="true"/>
    <row r="55825" ht="-0.05" hidden="true" customHeight="true"/>
    <row r="55826" ht="-0.05" hidden="true" customHeight="true"/>
    <row r="55827" ht="-0.05" hidden="true" customHeight="true"/>
    <row r="55828" ht="-0.05" hidden="true" customHeight="true"/>
    <row r="55829" ht="-0.05" hidden="true" customHeight="true"/>
    <row r="55830" ht="-0.05" hidden="true" customHeight="true"/>
    <row r="55831" ht="-0.05" hidden="true" customHeight="true"/>
    <row r="55832" ht="-0.05" hidden="true" customHeight="true"/>
    <row r="55833" ht="-0.05" hidden="true" customHeight="true"/>
    <row r="55834" ht="-0.05" hidden="true" customHeight="true"/>
    <row r="55835" ht="-0.05" hidden="true" customHeight="true"/>
    <row r="55836" ht="-0.05" hidden="true" customHeight="true"/>
    <row r="55837" ht="-0.05" hidden="true" customHeight="true"/>
    <row r="55838" ht="-0.05" hidden="true" customHeight="true"/>
    <row r="55839" ht="-0.05" hidden="true" customHeight="true"/>
    <row r="55840" ht="-0.05" hidden="true" customHeight="true"/>
    <row r="55841" ht="-0.05" hidden="true" customHeight="true"/>
    <row r="55842" ht="-0.05" hidden="true" customHeight="true"/>
    <row r="55843" ht="-0.05" hidden="true" customHeight="true"/>
    <row r="55844" ht="-0.05" hidden="true" customHeight="true"/>
    <row r="55845" ht="-0.05" hidden="true" customHeight="true"/>
    <row r="55846" ht="-0.05" hidden="true" customHeight="true"/>
    <row r="55847" ht="-0.05" hidden="true" customHeight="true"/>
    <row r="55848" ht="-0.05" hidden="true" customHeight="true"/>
    <row r="55849" ht="-0.05" hidden="true" customHeight="true"/>
    <row r="55850" ht="-0.05" hidden="true" customHeight="true"/>
    <row r="55851" ht="-0.05" hidden="true" customHeight="true"/>
    <row r="55852" ht="-0.05" hidden="true" customHeight="true"/>
    <row r="55853" ht="-0.05" hidden="true" customHeight="true"/>
    <row r="55854" ht="-0.05" hidden="true" customHeight="true"/>
    <row r="55855" ht="-0.05" hidden="true" customHeight="true"/>
    <row r="55856" ht="-0.05" hidden="true" customHeight="true"/>
    <row r="55857" ht="-0.05" hidden="true" customHeight="true"/>
    <row r="55858" ht="-0.05" hidden="true" customHeight="true"/>
    <row r="55859" ht="-0.05" hidden="true" customHeight="true"/>
    <row r="55860" ht="-0.05" hidden="true" customHeight="true"/>
    <row r="55861" ht="-0.05" hidden="true" customHeight="true"/>
    <row r="55862" ht="-0.05" hidden="true" customHeight="true"/>
    <row r="55863" ht="-0.05" hidden="true" customHeight="true"/>
    <row r="55864" ht="-0.05" hidden="true" customHeight="true"/>
    <row r="55865" ht="-0.05" hidden="true" customHeight="true"/>
    <row r="55866" ht="-0.05" hidden="true" customHeight="true"/>
    <row r="55867" ht="-0.05" hidden="true" customHeight="true"/>
    <row r="55868" ht="-0.05" hidden="true" customHeight="true"/>
    <row r="55869" ht="-0.05" hidden="true" customHeight="true"/>
    <row r="55870" ht="-0.05" hidden="true" customHeight="true"/>
    <row r="55871" ht="-0.05" hidden="true" customHeight="true"/>
    <row r="55872" ht="-0.05" hidden="true" customHeight="true"/>
    <row r="55873" ht="-0.05" hidden="true" customHeight="true"/>
    <row r="55874" ht="-0.05" hidden="true" customHeight="true"/>
    <row r="55875" ht="-0.05" hidden="true" customHeight="true"/>
    <row r="55876" ht="-0.05" hidden="true" customHeight="true"/>
    <row r="55877" ht="-0.05" hidden="true" customHeight="true"/>
    <row r="55878" ht="-0.05" hidden="true" customHeight="true"/>
    <row r="55879" ht="-0.05" hidden="true" customHeight="true"/>
    <row r="55880" ht="-0.05" hidden="true" customHeight="true"/>
    <row r="55881" ht="-0.05" hidden="true" customHeight="true"/>
    <row r="55882" ht="-0.05" hidden="true" customHeight="true"/>
    <row r="55883" ht="-0.05" hidden="true" customHeight="true"/>
    <row r="55884" ht="-0.05" hidden="true" customHeight="true"/>
    <row r="55885" ht="-0.05" hidden="true" customHeight="true"/>
    <row r="55886" ht="-0.05" hidden="true" customHeight="true"/>
    <row r="55887" ht="-0.05" hidden="true" customHeight="true"/>
    <row r="55888" ht="-0.05" hidden="true" customHeight="true"/>
    <row r="55889" ht="-0.05" hidden="true" customHeight="true"/>
    <row r="55890" ht="-0.05" hidden="true" customHeight="true"/>
    <row r="55891" ht="-0.05" hidden="true" customHeight="true"/>
    <row r="55892" ht="-0.05" hidden="true" customHeight="true"/>
    <row r="55893" ht="-0.05" hidden="true" customHeight="true"/>
    <row r="55894" ht="-0.05" hidden="true" customHeight="true"/>
    <row r="55895" ht="-0.05" hidden="true" customHeight="true"/>
    <row r="55896" ht="-0.05" hidden="true" customHeight="true"/>
    <row r="55897" ht="-0.05" hidden="true" customHeight="true"/>
    <row r="55898" ht="-0.05" hidden="true" customHeight="true"/>
    <row r="55899" ht="-0.05" hidden="true" customHeight="true"/>
    <row r="55900" ht="-0.05" hidden="true" customHeight="true"/>
    <row r="55901" ht="-0.05" hidden="true" customHeight="true"/>
    <row r="55902" ht="-0.05" hidden="true" customHeight="true"/>
    <row r="55903" ht="-0.05" hidden="true" customHeight="true"/>
    <row r="55904" ht="-0.05" hidden="true" customHeight="true"/>
    <row r="55905" ht="-0.05" hidden="true" customHeight="true"/>
    <row r="55906" ht="-0.05" hidden="true" customHeight="true"/>
    <row r="55907" ht="-0.05" hidden="true" customHeight="true"/>
    <row r="55908" ht="-0.05" hidden="true" customHeight="true"/>
    <row r="55909" ht="-0.05" hidden="true" customHeight="true"/>
    <row r="55910" ht="-0.05" hidden="true" customHeight="true"/>
    <row r="55911" ht="-0.05" hidden="true" customHeight="true"/>
    <row r="55912" ht="-0.05" hidden="true" customHeight="true"/>
    <row r="55913" ht="-0.05" hidden="true" customHeight="true"/>
    <row r="55914" ht="-0.05" hidden="true" customHeight="true"/>
    <row r="55915" ht="-0.05" hidden="true" customHeight="true"/>
    <row r="55916" ht="-0.05" hidden="true" customHeight="true"/>
    <row r="55917" ht="-0.05" hidden="true" customHeight="true"/>
    <row r="55918" ht="-0.05" hidden="true" customHeight="true"/>
    <row r="55919" ht="-0.05" hidden="true" customHeight="true"/>
    <row r="55920" ht="-0.05" hidden="true" customHeight="true"/>
    <row r="55921" ht="-0.05" hidden="true" customHeight="true"/>
    <row r="55922" ht="-0.05" hidden="true" customHeight="true"/>
    <row r="55923" ht="-0.05" hidden="true" customHeight="true"/>
    <row r="55924" ht="-0.05" hidden="true" customHeight="true"/>
    <row r="55925" ht="-0.05" hidden="true" customHeight="true"/>
    <row r="55926" ht="-0.05" hidden="true" customHeight="true"/>
    <row r="55927" ht="-0.05" hidden="true" customHeight="true"/>
    <row r="55928" ht="-0.05" hidden="true" customHeight="true"/>
    <row r="55929" ht="-0.05" hidden="true" customHeight="true"/>
    <row r="55930" ht="-0.05" hidden="true" customHeight="true"/>
    <row r="55931" ht="-0.05" hidden="true" customHeight="true"/>
    <row r="55932" ht="-0.05" hidden="true" customHeight="true"/>
    <row r="55933" ht="-0.05" hidden="true" customHeight="true"/>
    <row r="55934" ht="-0.05" hidden="true" customHeight="true"/>
    <row r="55935" ht="-0.05" hidden="true" customHeight="true"/>
    <row r="55936" ht="-0.05" hidden="true" customHeight="true"/>
    <row r="55937" ht="-0.05" hidden="true" customHeight="true"/>
    <row r="55938" ht="-0.05" hidden="true" customHeight="true"/>
    <row r="55939" ht="-0.05" hidden="true" customHeight="true"/>
    <row r="55940" ht="-0.05" hidden="true" customHeight="true"/>
    <row r="55941" ht="-0.05" hidden="true" customHeight="true"/>
    <row r="55942" ht="-0.05" hidden="true" customHeight="true"/>
    <row r="55943" ht="-0.05" hidden="true" customHeight="true"/>
    <row r="55944" ht="-0.05" hidden="true" customHeight="true"/>
    <row r="55945" ht="-0.05" hidden="true" customHeight="true"/>
    <row r="55946" ht="-0.05" hidden="true" customHeight="true"/>
    <row r="55947" ht="-0.05" hidden="true" customHeight="true"/>
    <row r="55948" ht="-0.05" hidden="true" customHeight="true"/>
    <row r="55949" ht="-0.05" hidden="true" customHeight="true"/>
    <row r="55950" ht="-0.05" hidden="true" customHeight="true"/>
    <row r="55951" ht="-0.05" hidden="true" customHeight="true"/>
    <row r="55952" ht="-0.05" hidden="true" customHeight="true"/>
    <row r="55953" ht="-0.05" hidden="true" customHeight="true"/>
    <row r="55954" ht="-0.05" hidden="true" customHeight="true"/>
    <row r="55955" ht="-0.05" hidden="true" customHeight="true"/>
    <row r="55956" ht="-0.05" hidden="true" customHeight="true"/>
    <row r="55957" ht="-0.05" hidden="true" customHeight="true"/>
    <row r="55958" ht="-0.05" hidden="true" customHeight="true"/>
    <row r="55959" ht="-0.05" hidden="true" customHeight="true"/>
    <row r="55960" ht="-0.05" hidden="true" customHeight="true"/>
    <row r="55961" ht="-0.05" hidden="true" customHeight="true"/>
    <row r="55962" ht="-0.05" hidden="true" customHeight="true"/>
    <row r="55963" ht="-0.05" hidden="true" customHeight="true"/>
    <row r="55964" ht="-0.05" hidden="true" customHeight="true"/>
    <row r="55965" ht="-0.05" hidden="true" customHeight="true"/>
    <row r="55966" ht="-0.05" hidden="true" customHeight="true"/>
    <row r="55967" ht="-0.05" hidden="true" customHeight="true"/>
    <row r="55968" ht="-0.05" hidden="true" customHeight="true"/>
    <row r="55969" ht="-0.05" hidden="true" customHeight="true"/>
    <row r="55970" ht="-0.05" hidden="true" customHeight="true"/>
    <row r="55971" ht="-0.05" hidden="true" customHeight="true"/>
    <row r="55972" ht="-0.05" hidden="true" customHeight="true"/>
    <row r="55973" ht="-0.05" hidden="true" customHeight="true"/>
    <row r="55974" ht="-0.05" hidden="true" customHeight="true"/>
    <row r="55975" ht="-0.05" hidden="true" customHeight="true"/>
    <row r="55976" ht="-0.05" hidden="true" customHeight="true"/>
    <row r="55977" ht="-0.05" hidden="true" customHeight="true"/>
    <row r="55978" ht="-0.05" hidden="true" customHeight="true"/>
    <row r="55979" ht="-0.05" hidden="true" customHeight="true"/>
    <row r="55980" ht="-0.05" hidden="true" customHeight="true"/>
    <row r="55981" ht="-0.05" hidden="true" customHeight="true"/>
    <row r="55982" ht="-0.05" hidden="true" customHeight="true"/>
    <row r="55983" ht="-0.05" hidden="true" customHeight="true"/>
    <row r="55984" ht="-0.05" hidden="true" customHeight="true"/>
    <row r="55985" ht="-0.05" hidden="true" customHeight="true"/>
    <row r="55986" ht="-0.05" hidden="true" customHeight="true"/>
    <row r="55987" ht="-0.05" hidden="true" customHeight="true"/>
    <row r="55988" ht="-0.05" hidden="true" customHeight="true"/>
    <row r="55989" ht="-0.05" hidden="true" customHeight="true"/>
    <row r="55990" ht="-0.05" hidden="true" customHeight="true"/>
    <row r="55991" ht="-0.05" hidden="true" customHeight="true"/>
    <row r="55992" ht="-0.05" hidden="true" customHeight="true"/>
    <row r="55993" ht="-0.05" hidden="true" customHeight="true"/>
    <row r="55994" ht="-0.05" hidden="true" customHeight="true"/>
    <row r="55995" ht="-0.05" hidden="true" customHeight="true"/>
    <row r="55996" ht="-0.05" hidden="true" customHeight="true"/>
    <row r="55997" ht="-0.05" hidden="true" customHeight="true"/>
    <row r="55998" ht="-0.05" hidden="true" customHeight="true"/>
    <row r="55999" ht="-0.05" hidden="true" customHeight="true"/>
    <row r="56000" ht="-0.05" hidden="true" customHeight="true"/>
    <row r="56001" ht="-0.05" hidden="true" customHeight="true"/>
    <row r="56002" ht="-0.05" hidden="true" customHeight="true"/>
    <row r="56003" ht="-0.05" hidden="true" customHeight="true"/>
    <row r="56004" ht="-0.05" hidden="true" customHeight="true"/>
    <row r="56005" ht="-0.05" hidden="true" customHeight="true"/>
    <row r="56006" ht="-0.05" hidden="true" customHeight="true"/>
    <row r="56007" ht="-0.05" hidden="true" customHeight="true"/>
    <row r="56008" ht="-0.05" hidden="true" customHeight="true"/>
    <row r="56009" ht="-0.05" hidden="true" customHeight="true"/>
    <row r="56010" ht="-0.05" hidden="true" customHeight="true"/>
    <row r="56011" ht="-0.05" hidden="true" customHeight="true"/>
    <row r="56012" ht="-0.05" hidden="true" customHeight="true"/>
    <row r="56013" ht="-0.05" hidden="true" customHeight="true"/>
    <row r="56014" ht="-0.05" hidden="true" customHeight="true"/>
    <row r="56015" ht="-0.05" hidden="true" customHeight="true"/>
    <row r="56016" ht="-0.05" hidden="true" customHeight="true"/>
    <row r="56017" ht="-0.05" hidden="true" customHeight="true"/>
    <row r="56018" ht="-0.05" hidden="true" customHeight="true"/>
    <row r="56019" ht="-0.05" hidden="true" customHeight="true"/>
    <row r="56020" ht="-0.05" hidden="true" customHeight="true"/>
    <row r="56021" ht="-0.05" hidden="true" customHeight="true"/>
    <row r="56022" ht="-0.05" hidden="true" customHeight="true"/>
    <row r="56023" ht="-0.05" hidden="true" customHeight="true"/>
    <row r="56024" ht="-0.05" hidden="true" customHeight="true"/>
    <row r="56025" ht="-0.05" hidden="true" customHeight="true"/>
    <row r="56026" ht="-0.05" hidden="true" customHeight="true"/>
    <row r="56027" ht="-0.05" hidden="true" customHeight="true"/>
    <row r="56028" ht="-0.05" hidden="true" customHeight="true"/>
    <row r="56029" ht="-0.05" hidden="true" customHeight="true"/>
    <row r="56030" ht="-0.05" hidden="true" customHeight="true"/>
    <row r="56031" ht="-0.05" hidden="true" customHeight="true"/>
    <row r="56032" ht="-0.05" hidden="true" customHeight="true"/>
    <row r="56033" ht="-0.05" hidden="true" customHeight="true"/>
    <row r="56034" ht="-0.05" hidden="true" customHeight="true"/>
    <row r="56035" ht="-0.05" hidden="true" customHeight="true"/>
    <row r="56036" ht="-0.05" hidden="true" customHeight="true"/>
    <row r="56037" ht="-0.05" hidden="true" customHeight="true"/>
    <row r="56038" ht="-0.05" hidden="true" customHeight="true"/>
    <row r="56039" ht="-0.05" hidden="true" customHeight="true"/>
    <row r="56040" ht="-0.05" hidden="true" customHeight="true"/>
    <row r="56041" ht="-0.05" hidden="true" customHeight="true"/>
    <row r="56042" ht="-0.05" hidden="true" customHeight="true"/>
    <row r="56043" ht="-0.05" hidden="true" customHeight="true"/>
    <row r="56044" ht="-0.05" hidden="true" customHeight="true"/>
    <row r="56045" ht="-0.05" hidden="true" customHeight="true"/>
    <row r="56046" ht="-0.05" hidden="true" customHeight="true"/>
    <row r="56047" ht="-0.05" hidden="true" customHeight="true"/>
    <row r="56048" ht="-0.05" hidden="true" customHeight="true"/>
    <row r="56049" ht="-0.05" hidden="true" customHeight="true"/>
    <row r="56050" ht="-0.05" hidden="true" customHeight="true"/>
    <row r="56051" ht="-0.05" hidden="true" customHeight="true"/>
    <row r="56052" ht="-0.05" hidden="true" customHeight="true"/>
    <row r="56053" ht="-0.05" hidden="true" customHeight="true"/>
    <row r="56054" ht="-0.05" hidden="true" customHeight="true"/>
    <row r="56055" ht="-0.05" hidden="true" customHeight="true"/>
    <row r="56056" ht="-0.05" hidden="true" customHeight="true"/>
    <row r="56057" ht="-0.05" hidden="true" customHeight="true"/>
    <row r="56058" ht="-0.05" hidden="true" customHeight="true"/>
    <row r="56059" ht="-0.05" hidden="true" customHeight="true"/>
    <row r="56060" ht="-0.05" hidden="true" customHeight="true"/>
    <row r="56061" ht="-0.05" hidden="true" customHeight="true"/>
    <row r="56062" ht="-0.05" hidden="true" customHeight="true"/>
    <row r="56063" ht="-0.05" hidden="true" customHeight="true"/>
    <row r="56064" ht="-0.05" hidden="true" customHeight="true"/>
    <row r="56065" ht="-0.05" hidden="true" customHeight="true"/>
    <row r="56066" ht="-0.05" hidden="true" customHeight="true"/>
    <row r="56067" ht="-0.05" hidden="true" customHeight="true"/>
    <row r="56068" ht="-0.05" hidden="true" customHeight="true"/>
    <row r="56069" ht="-0.05" hidden="true" customHeight="true"/>
    <row r="56070" ht="-0.05" hidden="true" customHeight="true"/>
    <row r="56071" ht="-0.05" hidden="true" customHeight="true"/>
    <row r="56072" ht="-0.05" hidden="true" customHeight="true"/>
    <row r="56073" ht="-0.05" hidden="true" customHeight="true"/>
    <row r="56074" ht="-0.05" hidden="true" customHeight="true"/>
    <row r="56075" ht="-0.05" hidden="true" customHeight="true"/>
    <row r="56076" ht="-0.05" hidden="true" customHeight="true"/>
    <row r="56077" ht="-0.05" hidden="true" customHeight="true"/>
    <row r="56078" ht="-0.05" hidden="true" customHeight="true"/>
    <row r="56079" ht="-0.05" hidden="true" customHeight="true"/>
    <row r="56080" ht="-0.05" hidden="true" customHeight="true"/>
    <row r="56081" ht="-0.05" hidden="true" customHeight="true"/>
    <row r="56082" ht="-0.05" hidden="true" customHeight="true"/>
    <row r="56083" ht="-0.05" hidden="true" customHeight="true"/>
    <row r="56084" ht="-0.05" hidden="true" customHeight="true"/>
    <row r="56085" ht="-0.05" hidden="true" customHeight="true"/>
    <row r="56086" ht="-0.05" hidden="true" customHeight="true"/>
    <row r="56087" ht="-0.05" hidden="true" customHeight="true"/>
    <row r="56088" ht="-0.05" hidden="true" customHeight="true"/>
    <row r="56089" ht="-0.05" hidden="true" customHeight="true"/>
    <row r="56090" ht="-0.05" hidden="true" customHeight="true"/>
    <row r="56091" ht="-0.05" hidden="true" customHeight="true"/>
    <row r="56092" ht="-0.05" hidden="true" customHeight="true"/>
    <row r="56093" ht="-0.05" hidden="true" customHeight="true"/>
    <row r="56094" ht="-0.05" hidden="true" customHeight="true"/>
    <row r="56095" ht="-0.05" hidden="true" customHeight="true"/>
    <row r="56096" ht="-0.05" hidden="true" customHeight="true"/>
    <row r="56097" ht="-0.05" hidden="true" customHeight="true"/>
    <row r="56098" ht="-0.05" hidden="true" customHeight="true"/>
    <row r="56099" ht="-0.05" hidden="true" customHeight="true"/>
    <row r="56100" ht="-0.05" hidden="true" customHeight="true"/>
    <row r="56101" ht="-0.05" hidden="true" customHeight="true"/>
    <row r="56102" ht="-0.05" hidden="true" customHeight="true"/>
    <row r="56103" ht="-0.05" hidden="true" customHeight="true"/>
    <row r="56104" ht="-0.05" hidden="true" customHeight="true"/>
    <row r="56105" ht="-0.05" hidden="true" customHeight="true"/>
    <row r="56106" ht="-0.05" hidden="true" customHeight="true"/>
    <row r="56107" ht="-0.05" hidden="true" customHeight="true"/>
    <row r="56108" ht="-0.05" hidden="true" customHeight="true"/>
    <row r="56109" ht="-0.05" hidden="true" customHeight="true"/>
    <row r="56110" ht="-0.05" hidden="true" customHeight="true"/>
    <row r="56111" ht="-0.05" hidden="true" customHeight="true"/>
    <row r="56112" ht="-0.05" hidden="true" customHeight="true"/>
    <row r="56113" ht="-0.05" hidden="true" customHeight="true"/>
    <row r="56114" ht="-0.05" hidden="true" customHeight="true"/>
    <row r="56115" ht="-0.05" hidden="true" customHeight="true"/>
    <row r="56116" ht="-0.05" hidden="true" customHeight="true"/>
    <row r="56117" ht="-0.05" hidden="true" customHeight="true"/>
    <row r="56118" ht="-0.05" hidden="true" customHeight="true"/>
    <row r="56119" ht="-0.05" hidden="true" customHeight="true"/>
    <row r="56120" ht="-0.05" hidden="true" customHeight="true"/>
    <row r="56121" ht="-0.05" hidden="true" customHeight="true"/>
    <row r="56122" ht="-0.05" hidden="true" customHeight="true"/>
    <row r="56123" ht="-0.05" hidden="true" customHeight="true"/>
    <row r="56124" ht="-0.05" hidden="true" customHeight="true"/>
    <row r="56125" ht="-0.05" hidden="true" customHeight="true"/>
    <row r="56126" ht="-0.05" hidden="true" customHeight="true"/>
    <row r="56127" ht="-0.05" hidden="true" customHeight="true"/>
    <row r="56128" ht="-0.05" hidden="true" customHeight="true"/>
    <row r="56129" ht="-0.05" hidden="true" customHeight="true"/>
    <row r="56130" ht="-0.05" hidden="true" customHeight="true"/>
    <row r="56131" ht="-0.05" hidden="true" customHeight="true"/>
    <row r="56132" ht="-0.05" hidden="true" customHeight="true"/>
    <row r="56133" ht="-0.05" hidden="true" customHeight="true"/>
    <row r="56134" ht="-0.05" hidden="true" customHeight="true"/>
    <row r="56135" ht="-0.05" hidden="true" customHeight="true"/>
    <row r="56136" ht="-0.05" hidden="true" customHeight="true"/>
    <row r="56137" ht="-0.05" hidden="true" customHeight="true"/>
    <row r="56138" ht="-0.05" hidden="true" customHeight="true"/>
    <row r="56139" ht="-0.05" hidden="true" customHeight="true"/>
    <row r="56140" ht="-0.05" hidden="true" customHeight="true"/>
    <row r="56141" ht="-0.05" hidden="true" customHeight="true"/>
    <row r="56142" ht="-0.05" hidden="true" customHeight="true"/>
    <row r="56143" ht="-0.05" hidden="true" customHeight="true"/>
    <row r="56144" ht="-0.05" hidden="true" customHeight="true"/>
    <row r="56145" ht="-0.05" hidden="true" customHeight="true"/>
    <row r="56146" ht="-0.05" hidden="true" customHeight="true"/>
    <row r="56147" ht="-0.05" hidden="true" customHeight="true"/>
    <row r="56148" ht="-0.05" hidden="true" customHeight="true"/>
    <row r="56149" ht="-0.05" hidden="true" customHeight="true"/>
    <row r="56150" ht="-0.05" hidden="true" customHeight="true"/>
    <row r="56151" ht="-0.05" hidden="true" customHeight="true"/>
    <row r="56152" ht="-0.05" hidden="true" customHeight="true"/>
    <row r="56153" ht="-0.05" hidden="true" customHeight="true"/>
    <row r="56154" ht="-0.05" hidden="true" customHeight="true"/>
    <row r="56155" ht="-0.05" hidden="true" customHeight="true"/>
    <row r="56156" ht="-0.05" hidden="true" customHeight="true"/>
    <row r="56157" ht="-0.05" hidden="true" customHeight="true"/>
    <row r="56158" ht="-0.05" hidden="true" customHeight="true"/>
    <row r="56159" ht="-0.05" hidden="true" customHeight="true"/>
    <row r="56160" ht="-0.05" hidden="true" customHeight="true"/>
    <row r="56161" ht="-0.05" hidden="true" customHeight="true"/>
    <row r="56162" ht="-0.05" hidden="true" customHeight="true"/>
    <row r="56163" ht="-0.05" hidden="true" customHeight="true"/>
    <row r="56164" ht="-0.05" hidden="true" customHeight="true"/>
    <row r="56165" ht="-0.05" hidden="true" customHeight="true"/>
    <row r="56166" ht="-0.05" hidden="true" customHeight="true"/>
    <row r="56167" ht="-0.05" hidden="true" customHeight="true"/>
    <row r="56168" ht="-0.05" hidden="true" customHeight="true"/>
    <row r="56169" ht="-0.05" hidden="true" customHeight="true"/>
    <row r="56170" ht="-0.05" hidden="true" customHeight="true"/>
    <row r="56171" ht="-0.05" hidden="true" customHeight="true"/>
    <row r="56172" ht="-0.05" hidden="true" customHeight="true"/>
    <row r="56173" ht="-0.05" hidden="true" customHeight="true"/>
    <row r="56174" ht="-0.05" hidden="true" customHeight="true"/>
    <row r="56175" ht="-0.05" hidden="true" customHeight="true"/>
    <row r="56176" ht="-0.05" hidden="true" customHeight="true"/>
    <row r="56177" ht="-0.05" hidden="true" customHeight="true"/>
    <row r="56178" ht="-0.05" hidden="true" customHeight="true"/>
    <row r="56179" ht="-0.05" hidden="true" customHeight="true"/>
    <row r="56180" ht="-0.05" hidden="true" customHeight="true"/>
    <row r="56181" ht="-0.05" hidden="true" customHeight="true"/>
    <row r="56182" ht="-0.05" hidden="true" customHeight="true"/>
    <row r="56183" ht="-0.05" hidden="true" customHeight="true"/>
    <row r="56184" ht="-0.05" hidden="true" customHeight="true"/>
    <row r="56185" ht="-0.05" hidden="true" customHeight="true"/>
    <row r="56186" ht="-0.05" hidden="true" customHeight="true"/>
    <row r="56187" ht="-0.05" hidden="true" customHeight="true"/>
    <row r="56188" ht="-0.05" hidden="true" customHeight="true"/>
    <row r="56189" ht="-0.05" hidden="true" customHeight="true"/>
    <row r="56190" ht="-0.05" hidden="true" customHeight="true"/>
    <row r="56191" ht="-0.05" hidden="true" customHeight="true"/>
    <row r="56192" ht="-0.05" hidden="true" customHeight="true"/>
    <row r="56193" ht="-0.05" hidden="true" customHeight="true"/>
    <row r="56194" ht="-0.05" hidden="true" customHeight="true"/>
    <row r="56195" ht="-0.05" hidden="true" customHeight="true"/>
    <row r="56196" ht="-0.05" hidden="true" customHeight="true"/>
    <row r="56197" ht="-0.05" hidden="true" customHeight="true"/>
    <row r="56198" ht="-0.05" hidden="true" customHeight="true"/>
    <row r="56199" ht="-0.05" hidden="true" customHeight="true"/>
    <row r="56200" ht="-0.05" hidden="true" customHeight="true"/>
    <row r="56201" ht="-0.05" hidden="true" customHeight="true"/>
    <row r="56202" ht="-0.05" hidden="true" customHeight="true"/>
    <row r="56203" ht="-0.05" hidden="true" customHeight="true"/>
    <row r="56204" ht="-0.05" hidden="true" customHeight="true"/>
    <row r="56205" ht="-0.05" hidden="true" customHeight="true"/>
    <row r="56206" ht="-0.05" hidden="true" customHeight="true"/>
    <row r="56207" ht="-0.05" hidden="true" customHeight="true"/>
    <row r="56208" ht="-0.05" hidden="true" customHeight="true"/>
    <row r="56209" ht="-0.05" hidden="true" customHeight="true"/>
    <row r="56210" ht="-0.05" hidden="true" customHeight="true"/>
    <row r="56211" ht="-0.05" hidden="true" customHeight="true"/>
    <row r="56212" ht="-0.05" hidden="true" customHeight="true"/>
    <row r="56213" ht="-0.05" hidden="true" customHeight="true"/>
    <row r="56214" ht="-0.05" hidden="true" customHeight="true"/>
    <row r="56215" ht="-0.05" hidden="true" customHeight="true"/>
    <row r="56216" ht="-0.05" hidden="true" customHeight="true"/>
    <row r="56217" ht="-0.05" hidden="true" customHeight="true"/>
    <row r="56218" ht="-0.05" hidden="true" customHeight="true"/>
    <row r="56219" ht="-0.05" hidden="true" customHeight="true"/>
    <row r="56220" ht="-0.05" hidden="true" customHeight="true"/>
    <row r="56221" ht="-0.05" hidden="true" customHeight="true"/>
    <row r="56222" ht="-0.05" hidden="true" customHeight="true"/>
    <row r="56223" ht="-0.05" hidden="true" customHeight="true"/>
    <row r="56224" ht="-0.05" hidden="true" customHeight="true"/>
    <row r="56225" ht="-0.05" hidden="true" customHeight="true"/>
    <row r="56226" ht="-0.05" hidden="true" customHeight="true"/>
    <row r="56227" ht="-0.05" hidden="true" customHeight="true"/>
    <row r="56228" ht="-0.05" hidden="true" customHeight="true"/>
    <row r="56229" ht="-0.05" hidden="true" customHeight="true"/>
    <row r="56230" ht="-0.05" hidden="true" customHeight="true"/>
    <row r="56231" ht="-0.05" hidden="true" customHeight="true"/>
    <row r="56232" ht="-0.05" hidden="true" customHeight="true"/>
    <row r="56233" ht="-0.05" hidden="true" customHeight="true"/>
    <row r="56234" ht="-0.05" hidden="true" customHeight="true"/>
    <row r="56235" ht="-0.05" hidden="true" customHeight="true"/>
    <row r="56236" ht="-0.05" hidden="true" customHeight="true"/>
    <row r="56237" ht="-0.05" hidden="true" customHeight="true"/>
    <row r="56238" ht="-0.05" hidden="true" customHeight="true"/>
    <row r="56239" ht="-0.05" hidden="true" customHeight="true"/>
    <row r="56240" ht="-0.05" hidden="true" customHeight="true"/>
    <row r="56241" ht="-0.05" hidden="true" customHeight="true"/>
    <row r="56242" ht="-0.05" hidden="true" customHeight="true"/>
    <row r="56243" ht="-0.05" hidden="true" customHeight="true"/>
    <row r="56244" ht="-0.05" hidden="true" customHeight="true"/>
    <row r="56245" ht="-0.05" hidden="true" customHeight="true"/>
    <row r="56246" ht="-0.05" hidden="true" customHeight="true"/>
    <row r="56247" ht="-0.05" hidden="true" customHeight="true"/>
    <row r="56248" ht="-0.05" hidden="true" customHeight="true"/>
    <row r="56249" ht="-0.05" hidden="true" customHeight="true"/>
    <row r="56250" ht="-0.05" hidden="true" customHeight="true"/>
    <row r="56251" ht="-0.05" hidden="true" customHeight="true"/>
    <row r="56252" ht="-0.05" hidden="true" customHeight="true"/>
    <row r="56253" ht="-0.05" hidden="true" customHeight="true"/>
    <row r="56254" ht="-0.05" hidden="true" customHeight="true"/>
    <row r="56255" ht="-0.05" hidden="true" customHeight="true"/>
    <row r="56256" ht="-0.05" hidden="true" customHeight="true"/>
    <row r="56257" ht="-0.05" hidden="true" customHeight="true"/>
    <row r="56258" ht="-0.05" hidden="true" customHeight="true"/>
    <row r="56259" ht="-0.05" hidden="true" customHeight="true"/>
    <row r="56260" ht="-0.05" hidden="true" customHeight="true"/>
    <row r="56261" ht="-0.05" hidden="true" customHeight="true"/>
    <row r="56262" ht="-0.05" hidden="true" customHeight="true"/>
    <row r="56263" ht="-0.05" hidden="true" customHeight="true"/>
    <row r="56264" ht="-0.05" hidden="true" customHeight="true"/>
    <row r="56265" ht="-0.05" hidden="true" customHeight="true"/>
    <row r="56266" ht="-0.05" hidden="true" customHeight="true"/>
    <row r="56267" ht="-0.05" hidden="true" customHeight="true"/>
    <row r="56268" ht="-0.05" hidden="true" customHeight="true"/>
    <row r="56269" ht="-0.05" hidden="true" customHeight="true"/>
    <row r="56270" ht="-0.05" hidden="true" customHeight="true"/>
    <row r="56271" ht="-0.05" hidden="true" customHeight="true"/>
    <row r="56272" ht="-0.05" hidden="true" customHeight="true"/>
    <row r="56273" ht="-0.05" hidden="true" customHeight="true"/>
    <row r="56274" ht="-0.05" hidden="true" customHeight="true"/>
    <row r="56275" ht="-0.05" hidden="true" customHeight="true"/>
    <row r="56276" ht="-0.05" hidden="true" customHeight="true"/>
    <row r="56277" ht="-0.05" hidden="true" customHeight="true"/>
    <row r="56278" ht="-0.05" hidden="true" customHeight="true"/>
    <row r="56279" ht="-0.05" hidden="true" customHeight="true"/>
    <row r="56280" ht="-0.05" hidden="true" customHeight="true"/>
    <row r="56281" ht="-0.05" hidden="true" customHeight="true"/>
    <row r="56282" ht="-0.05" hidden="true" customHeight="true"/>
    <row r="56283" ht="-0.05" hidden="true" customHeight="true"/>
    <row r="56284" ht="-0.05" hidden="true" customHeight="true"/>
    <row r="56285" ht="-0.05" hidden="true" customHeight="true"/>
    <row r="56286" ht="-0.05" hidden="true" customHeight="true"/>
    <row r="56287" ht="-0.05" hidden="true" customHeight="true"/>
    <row r="56288" ht="-0.05" hidden="true" customHeight="true"/>
    <row r="56289" ht="-0.05" hidden="true" customHeight="true"/>
    <row r="56290" ht="-0.05" hidden="true" customHeight="true"/>
    <row r="56291" ht="-0.05" hidden="true" customHeight="true"/>
    <row r="56292" ht="-0.05" hidden="true" customHeight="true"/>
    <row r="56293" ht="-0.05" hidden="true" customHeight="true"/>
    <row r="56294" ht="-0.05" hidden="true" customHeight="true"/>
    <row r="56295" ht="-0.05" hidden="true" customHeight="true"/>
    <row r="56296" ht="-0.05" hidden="true" customHeight="true"/>
    <row r="56297" ht="-0.05" hidden="true" customHeight="true"/>
    <row r="56298" ht="-0.05" hidden="true" customHeight="true"/>
    <row r="56299" ht="-0.05" hidden="true" customHeight="true"/>
    <row r="56300" ht="-0.05" hidden="true" customHeight="true"/>
    <row r="56301" ht="-0.05" hidden="true" customHeight="true"/>
    <row r="56302" ht="-0.05" hidden="true" customHeight="true"/>
    <row r="56303" ht="-0.05" hidden="true" customHeight="true"/>
    <row r="56304" ht="-0.05" hidden="true" customHeight="true"/>
    <row r="56305" ht="-0.05" hidden="true" customHeight="true"/>
    <row r="56306" ht="-0.05" hidden="true" customHeight="true"/>
    <row r="56307" ht="-0.05" hidden="true" customHeight="true"/>
    <row r="56308" ht="-0.05" hidden="true" customHeight="true"/>
    <row r="56309" ht="-0.05" hidden="true" customHeight="true"/>
    <row r="56310" ht="-0.05" hidden="true" customHeight="true"/>
    <row r="56311" ht="-0.05" hidden="true" customHeight="true"/>
    <row r="56312" ht="-0.05" hidden="true" customHeight="true"/>
    <row r="56313" ht="-0.05" hidden="true" customHeight="true"/>
    <row r="56314" ht="-0.05" hidden="true" customHeight="true"/>
    <row r="56315" ht="-0.05" hidden="true" customHeight="true"/>
    <row r="56316" ht="-0.05" hidden="true" customHeight="true"/>
    <row r="56317" ht="-0.05" hidden="true" customHeight="true"/>
    <row r="56318" ht="-0.05" hidden="true" customHeight="true"/>
    <row r="56319" ht="-0.05" hidden="true" customHeight="true"/>
    <row r="56320" ht="-0.05" hidden="true" customHeight="true"/>
    <row r="56321" ht="-0.05" hidden="true" customHeight="true"/>
    <row r="56322" ht="-0.05" hidden="true" customHeight="true"/>
    <row r="56323" ht="-0.05" hidden="true" customHeight="true"/>
    <row r="56324" ht="-0.05" hidden="true" customHeight="true"/>
    <row r="56325" ht="-0.05" hidden="true" customHeight="true"/>
    <row r="56326" ht="-0.05" hidden="true" customHeight="true"/>
    <row r="56327" ht="-0.05" hidden="true" customHeight="true"/>
    <row r="56328" ht="-0.05" hidden="true" customHeight="true"/>
    <row r="56329" ht="-0.05" hidden="true" customHeight="true"/>
    <row r="56330" ht="-0.05" hidden="true" customHeight="true"/>
    <row r="56331" ht="-0.05" hidden="true" customHeight="true"/>
    <row r="56332" ht="-0.05" hidden="true" customHeight="true"/>
    <row r="56333" ht="-0.05" hidden="true" customHeight="true"/>
    <row r="56334" ht="-0.05" hidden="true" customHeight="true"/>
    <row r="56335" ht="-0.05" hidden="true" customHeight="true"/>
    <row r="56336" ht="-0.05" hidden="true" customHeight="true"/>
    <row r="56337" ht="-0.05" hidden="true" customHeight="true"/>
    <row r="56338" ht="-0.05" hidden="true" customHeight="true"/>
    <row r="56339" ht="-0.05" hidden="true" customHeight="true"/>
    <row r="56340" ht="-0.05" hidden="true" customHeight="true"/>
    <row r="56341" ht="-0.05" hidden="true" customHeight="true"/>
    <row r="56342" ht="-0.05" hidden="true" customHeight="true"/>
    <row r="56343" ht="-0.05" hidden="true" customHeight="true"/>
    <row r="56344" ht="-0.05" hidden="true" customHeight="true"/>
    <row r="56345" ht="-0.05" hidden="true" customHeight="true"/>
    <row r="56346" ht="-0.05" hidden="true" customHeight="true"/>
    <row r="56347" ht="-0.05" hidden="true" customHeight="true"/>
    <row r="56348" ht="-0.05" hidden="true" customHeight="true"/>
    <row r="56349" ht="-0.05" hidden="true" customHeight="true"/>
    <row r="56350" ht="-0.05" hidden="true" customHeight="true"/>
    <row r="56351" ht="-0.05" hidden="true" customHeight="true"/>
    <row r="56352" ht="-0.05" hidden="true" customHeight="true"/>
    <row r="56353" ht="-0.05" hidden="true" customHeight="true"/>
    <row r="56354" ht="-0.05" hidden="true" customHeight="true"/>
    <row r="56355" ht="-0.05" hidden="true" customHeight="true"/>
    <row r="56356" ht="-0.05" hidden="true" customHeight="true"/>
    <row r="56357" ht="-0.05" hidden="true" customHeight="true"/>
    <row r="56358" ht="-0.05" hidden="true" customHeight="true"/>
    <row r="56359" ht="-0.05" hidden="true" customHeight="true"/>
    <row r="56360" ht="-0.05" hidden="true" customHeight="true"/>
    <row r="56361" ht="-0.05" hidden="true" customHeight="true"/>
    <row r="56362" ht="-0.05" hidden="true" customHeight="true"/>
    <row r="56363" ht="-0.05" hidden="true" customHeight="true"/>
    <row r="56364" ht="-0.05" hidden="true" customHeight="true"/>
    <row r="56365" ht="-0.05" hidden="true" customHeight="true"/>
    <row r="56366" ht="-0.05" hidden="true" customHeight="true"/>
    <row r="56367" ht="-0.05" hidden="true" customHeight="true"/>
    <row r="56368" ht="-0.05" hidden="true" customHeight="true"/>
    <row r="56369" ht="-0.05" hidden="true" customHeight="true"/>
    <row r="56370" ht="-0.05" hidden="true" customHeight="true"/>
    <row r="56371" ht="-0.05" hidden="true" customHeight="true"/>
    <row r="56372" ht="-0.05" hidden="true" customHeight="true"/>
    <row r="56373" ht="-0.05" hidden="true" customHeight="true"/>
    <row r="56374" ht="-0.05" hidden="true" customHeight="true"/>
    <row r="56375" ht="-0.05" hidden="true" customHeight="true"/>
    <row r="56376" ht="-0.05" hidden="true" customHeight="true"/>
    <row r="56377" ht="-0.05" hidden="true" customHeight="true"/>
    <row r="56378" ht="-0.05" hidden="true" customHeight="true"/>
    <row r="56379" ht="-0.05" hidden="true" customHeight="true"/>
    <row r="56380" ht="-0.05" hidden="true" customHeight="true"/>
    <row r="56381" ht="-0.05" hidden="true" customHeight="true"/>
    <row r="56382" ht="-0.05" hidden="true" customHeight="true"/>
    <row r="56383" ht="-0.05" hidden="true" customHeight="true"/>
    <row r="56384" ht="-0.05" hidden="true" customHeight="true"/>
    <row r="56385" ht="-0.05" hidden="true" customHeight="true"/>
    <row r="56386" ht="-0.05" hidden="true" customHeight="true"/>
    <row r="56387" ht="-0.05" hidden="true" customHeight="true"/>
    <row r="56388" ht="-0.05" hidden="true" customHeight="true"/>
    <row r="56389" ht="-0.05" hidden="true" customHeight="true"/>
    <row r="56390" ht="-0.05" hidden="true" customHeight="true"/>
    <row r="56391" ht="-0.05" hidden="true" customHeight="true"/>
    <row r="56392" ht="-0.05" hidden="true" customHeight="true"/>
    <row r="56393" ht="-0.05" hidden="true" customHeight="true"/>
    <row r="56394" ht="-0.05" hidden="true" customHeight="true"/>
    <row r="56395" ht="-0.05" hidden="true" customHeight="true"/>
    <row r="56396" ht="-0.05" hidden="true" customHeight="true"/>
    <row r="56397" ht="-0.05" hidden="true" customHeight="true"/>
    <row r="56398" ht="-0.05" hidden="true" customHeight="true"/>
    <row r="56399" ht="-0.05" hidden="true" customHeight="true"/>
    <row r="56400" ht="-0.05" hidden="true" customHeight="true"/>
    <row r="56401" ht="-0.05" hidden="true" customHeight="true"/>
    <row r="56402" ht="-0.05" hidden="true" customHeight="true"/>
    <row r="56403" ht="-0.05" hidden="true" customHeight="true"/>
    <row r="56404" ht="-0.05" hidden="true" customHeight="true"/>
    <row r="56405" ht="-0.05" hidden="true" customHeight="true"/>
    <row r="56406" ht="-0.05" hidden="true" customHeight="true"/>
    <row r="56407" ht="-0.05" hidden="true" customHeight="true"/>
    <row r="56408" ht="-0.05" hidden="true" customHeight="true"/>
    <row r="56409" ht="-0.05" hidden="true" customHeight="true"/>
    <row r="56410" ht="-0.05" hidden="true" customHeight="true"/>
    <row r="56411" ht="-0.05" hidden="true" customHeight="true"/>
    <row r="56412" ht="-0.05" hidden="true" customHeight="true"/>
    <row r="56413" ht="-0.05" hidden="true" customHeight="true"/>
    <row r="56414" ht="-0.05" hidden="true" customHeight="true"/>
    <row r="56415" ht="-0.05" hidden="true" customHeight="true"/>
    <row r="56416" ht="-0.05" hidden="true" customHeight="true"/>
    <row r="56417" ht="-0.05" hidden="true" customHeight="true"/>
    <row r="56418" ht="-0.05" hidden="true" customHeight="true"/>
    <row r="56419" ht="-0.05" hidden="true" customHeight="true"/>
    <row r="56420" ht="-0.05" hidden="true" customHeight="true"/>
    <row r="56421" ht="-0.05" hidden="true" customHeight="true"/>
    <row r="56422" ht="-0.05" hidden="true" customHeight="true"/>
    <row r="56423" ht="-0.05" hidden="true" customHeight="true"/>
    <row r="56424" ht="-0.05" hidden="true" customHeight="true"/>
    <row r="56425" ht="-0.05" hidden="true" customHeight="true"/>
    <row r="56426" ht="-0.05" hidden="true" customHeight="true"/>
    <row r="56427" ht="-0.05" hidden="true" customHeight="true"/>
    <row r="56428" ht="-0.05" hidden="true" customHeight="true"/>
    <row r="56429" ht="-0.05" hidden="true" customHeight="true"/>
    <row r="56430" ht="-0.05" hidden="true" customHeight="true"/>
    <row r="56431" ht="-0.05" hidden="true" customHeight="true"/>
    <row r="56432" ht="-0.05" hidden="true" customHeight="true"/>
    <row r="56433" ht="-0.05" hidden="true" customHeight="true"/>
    <row r="56434" ht="-0.05" hidden="true" customHeight="true"/>
    <row r="56435" ht="-0.05" hidden="true" customHeight="true"/>
    <row r="56436" ht="-0.05" hidden="true" customHeight="true"/>
    <row r="56437" ht="-0.05" hidden="true" customHeight="true"/>
    <row r="56438" ht="-0.05" hidden="true" customHeight="true"/>
    <row r="56439" ht="-0.05" hidden="true" customHeight="true"/>
    <row r="56440" ht="-0.05" hidden="true" customHeight="true"/>
    <row r="56441" ht="-0.05" hidden="true" customHeight="true"/>
    <row r="56442" ht="-0.05" hidden="true" customHeight="true"/>
    <row r="56443" ht="-0.05" hidden="true" customHeight="true"/>
    <row r="56444" ht="-0.05" hidden="true" customHeight="true"/>
    <row r="56445" ht="-0.05" hidden="true" customHeight="true"/>
    <row r="56446" ht="-0.05" hidden="true" customHeight="true"/>
    <row r="56447" ht="-0.05" hidden="true" customHeight="true"/>
    <row r="56448" ht="-0.05" hidden="true" customHeight="true"/>
    <row r="56449" ht="-0.05" hidden="true" customHeight="true"/>
    <row r="56450" ht="-0.05" hidden="true" customHeight="true"/>
    <row r="56451" ht="-0.05" hidden="true" customHeight="true"/>
    <row r="56452" ht="-0.05" hidden="true" customHeight="true"/>
    <row r="56453" ht="-0.05" hidden="true" customHeight="true"/>
    <row r="56454" ht="-0.05" hidden="true" customHeight="true"/>
    <row r="56455" ht="-0.05" hidden="true" customHeight="true"/>
    <row r="56456" ht="-0.05" hidden="true" customHeight="true"/>
    <row r="56457" ht="-0.05" hidden="true" customHeight="true"/>
    <row r="56458" ht="-0.05" hidden="true" customHeight="true"/>
    <row r="56459" ht="-0.05" hidden="true" customHeight="true"/>
    <row r="56460" ht="-0.05" hidden="true" customHeight="true"/>
    <row r="56461" ht="-0.05" hidden="true" customHeight="true"/>
    <row r="56462" ht="-0.05" hidden="true" customHeight="true"/>
    <row r="56463" ht="-0.05" hidden="true" customHeight="true"/>
    <row r="56464" ht="-0.05" hidden="true" customHeight="true"/>
    <row r="56465" ht="-0.05" hidden="true" customHeight="true"/>
    <row r="56466" ht="-0.05" hidden="true" customHeight="true"/>
    <row r="56467" ht="-0.05" hidden="true" customHeight="true"/>
    <row r="56468" ht="-0.05" hidden="true" customHeight="true"/>
    <row r="56469" ht="-0.05" hidden="true" customHeight="true"/>
    <row r="56470" ht="-0.05" hidden="true" customHeight="true"/>
    <row r="56471" ht="-0.05" hidden="true" customHeight="true"/>
    <row r="56472" ht="-0.05" hidden="true" customHeight="true"/>
    <row r="56473" ht="-0.05" hidden="true" customHeight="true"/>
    <row r="56474" ht="-0.05" hidden="true" customHeight="true"/>
    <row r="56475" ht="-0.05" hidden="true" customHeight="true"/>
    <row r="56476" ht="-0.05" hidden="true" customHeight="true"/>
    <row r="56477" ht="-0.05" hidden="true" customHeight="true"/>
    <row r="56478" ht="-0.05" hidden="true" customHeight="true"/>
    <row r="56479" ht="-0.05" hidden="true" customHeight="true"/>
    <row r="56480" ht="-0.05" hidden="true" customHeight="true"/>
    <row r="56481" ht="-0.05" hidden="true" customHeight="true"/>
    <row r="56482" ht="-0.05" hidden="true" customHeight="true"/>
    <row r="56483" ht="-0.05" hidden="true" customHeight="true"/>
    <row r="56484" ht="-0.05" hidden="true" customHeight="true"/>
    <row r="56485" ht="-0.05" hidden="true" customHeight="true"/>
    <row r="56486" ht="-0.05" hidden="true" customHeight="true"/>
    <row r="56487" ht="-0.05" hidden="true" customHeight="true"/>
    <row r="56488" ht="-0.05" hidden="true" customHeight="true"/>
    <row r="56489" ht="-0.05" hidden="true" customHeight="true"/>
    <row r="56490" ht="-0.05" hidden="true" customHeight="true"/>
    <row r="56491" ht="-0.05" hidden="true" customHeight="true"/>
    <row r="56492" ht="-0.05" hidden="true" customHeight="true"/>
    <row r="56493" ht="-0.05" hidden="true" customHeight="true"/>
    <row r="56494" ht="-0.05" hidden="true" customHeight="true"/>
    <row r="56495" ht="-0.05" hidden="true" customHeight="true"/>
    <row r="56496" ht="-0.05" hidden="true" customHeight="true"/>
    <row r="56497" ht="-0.05" hidden="true" customHeight="true"/>
    <row r="56498" ht="-0.05" hidden="true" customHeight="true"/>
    <row r="56499" ht="-0.05" hidden="true" customHeight="true"/>
    <row r="56500" ht="-0.05" hidden="true" customHeight="true"/>
    <row r="56501" ht="-0.05" hidden="true" customHeight="true"/>
    <row r="56502" ht="-0.05" hidden="true" customHeight="true"/>
    <row r="56503" ht="-0.05" hidden="true" customHeight="true"/>
    <row r="56504" ht="-0.05" hidden="true" customHeight="true"/>
    <row r="56505" ht="-0.05" hidden="true" customHeight="true"/>
    <row r="56506" ht="-0.05" hidden="true" customHeight="true"/>
    <row r="56507" ht="-0.05" hidden="true" customHeight="true"/>
    <row r="56508" ht="-0.05" hidden="true" customHeight="true"/>
    <row r="56509" ht="-0.05" hidden="true" customHeight="true"/>
    <row r="56510" ht="-0.05" hidden="true" customHeight="true"/>
    <row r="56511" ht="-0.05" hidden="true" customHeight="true"/>
    <row r="56512" ht="-0.05" hidden="true" customHeight="true"/>
    <row r="56513" ht="-0.05" hidden="true" customHeight="true"/>
    <row r="56514" ht="-0.05" hidden="true" customHeight="true"/>
    <row r="56515" ht="-0.05" hidden="true" customHeight="true"/>
    <row r="56516" ht="-0.05" hidden="true" customHeight="true"/>
    <row r="56517" ht="-0.05" hidden="true" customHeight="true"/>
    <row r="56518" ht="-0.05" hidden="true" customHeight="true"/>
    <row r="56519" ht="-0.05" hidden="true" customHeight="true"/>
    <row r="56520" ht="-0.05" hidden="true" customHeight="true"/>
    <row r="56521" ht="-0.05" hidden="true" customHeight="true"/>
    <row r="56522" ht="-0.05" hidden="true" customHeight="true"/>
    <row r="56523" ht="-0.05" hidden="true" customHeight="true"/>
    <row r="56524" ht="-0.05" hidden="true" customHeight="true"/>
    <row r="56525" ht="-0.05" hidden="true" customHeight="true"/>
    <row r="56526" ht="-0.05" hidden="true" customHeight="true"/>
    <row r="56527" ht="-0.05" hidden="true" customHeight="true"/>
    <row r="56528" ht="-0.05" hidden="true" customHeight="true"/>
    <row r="56529" ht="-0.05" hidden="true" customHeight="true"/>
    <row r="56530" ht="-0.05" hidden="true" customHeight="true"/>
    <row r="56531" ht="-0.05" hidden="true" customHeight="true"/>
    <row r="56532" ht="-0.05" hidden="true" customHeight="true"/>
    <row r="56533" ht="-0.05" hidden="true" customHeight="true"/>
    <row r="56534" ht="-0.05" hidden="true" customHeight="true"/>
    <row r="56535" ht="-0.05" hidden="true" customHeight="true"/>
    <row r="56536" ht="-0.05" hidden="true" customHeight="true"/>
    <row r="56537" ht="-0.05" hidden="true" customHeight="true"/>
    <row r="56538" ht="-0.05" hidden="true" customHeight="true"/>
    <row r="56539" ht="-0.05" hidden="true" customHeight="true"/>
    <row r="56540" ht="-0.05" hidden="true" customHeight="true"/>
    <row r="56541" ht="-0.05" hidden="true" customHeight="true"/>
    <row r="56542" ht="-0.05" hidden="true" customHeight="true"/>
    <row r="56543" ht="-0.05" hidden="true" customHeight="true"/>
    <row r="56544" ht="-0.05" hidden="true" customHeight="true"/>
    <row r="56545" ht="-0.05" hidden="true" customHeight="true"/>
    <row r="56546" ht="-0.05" hidden="true" customHeight="true"/>
    <row r="56547" ht="-0.05" hidden="true" customHeight="true"/>
    <row r="56548" ht="-0.05" hidden="true" customHeight="true"/>
    <row r="56549" ht="-0.05" hidden="true" customHeight="true"/>
    <row r="56550" ht="-0.05" hidden="true" customHeight="true"/>
    <row r="56551" ht="-0.05" hidden="true" customHeight="true"/>
    <row r="56552" ht="-0.05" hidden="true" customHeight="true"/>
    <row r="56553" ht="-0.05" hidden="true" customHeight="true"/>
    <row r="56554" ht="-0.05" hidden="true" customHeight="true"/>
    <row r="56555" ht="-0.05" hidden="true" customHeight="true"/>
    <row r="56556" ht="-0.05" hidden="true" customHeight="true"/>
    <row r="56557" ht="-0.05" hidden="true" customHeight="true"/>
    <row r="56558" ht="-0.05" hidden="true" customHeight="true"/>
    <row r="56559" ht="-0.05" hidden="true" customHeight="true"/>
    <row r="56560" ht="-0.05" hidden="true" customHeight="true"/>
    <row r="56561" ht="-0.05" hidden="true" customHeight="true"/>
    <row r="56562" ht="-0.05" hidden="true" customHeight="true"/>
    <row r="56563" ht="-0.05" hidden="true" customHeight="true"/>
    <row r="56564" ht="-0.05" hidden="true" customHeight="true"/>
    <row r="56565" ht="-0.05" hidden="true" customHeight="true"/>
    <row r="56566" ht="-0.05" hidden="true" customHeight="true"/>
    <row r="56567" ht="-0.05" hidden="true" customHeight="true"/>
    <row r="56568" ht="-0.05" hidden="true" customHeight="true"/>
    <row r="56569" ht="-0.05" hidden="true" customHeight="true"/>
    <row r="56570" ht="-0.05" hidden="true" customHeight="true"/>
    <row r="56571" ht="-0.05" hidden="true" customHeight="true"/>
    <row r="56572" ht="-0.05" hidden="true" customHeight="true"/>
    <row r="56573" ht="-0.05" hidden="true" customHeight="true"/>
    <row r="56574" ht="-0.05" hidden="true" customHeight="true"/>
    <row r="56575" ht="-0.05" hidden="true" customHeight="true"/>
    <row r="56576" ht="-0.05" hidden="true" customHeight="true"/>
    <row r="56577" ht="-0.05" hidden="true" customHeight="true"/>
    <row r="56578" ht="-0.05" hidden="true" customHeight="true"/>
    <row r="56579" ht="-0.05" hidden="true" customHeight="true"/>
    <row r="56580" ht="-0.05" hidden="true" customHeight="true"/>
    <row r="56581" ht="-0.05" hidden="true" customHeight="true"/>
    <row r="56582" ht="-0.05" hidden="true" customHeight="true"/>
    <row r="56583" ht="-0.05" hidden="true" customHeight="true"/>
    <row r="56584" ht="-0.05" hidden="true" customHeight="true"/>
    <row r="56585" ht="-0.05" hidden="true" customHeight="true"/>
    <row r="56586" ht="-0.05" hidden="true" customHeight="true"/>
    <row r="56587" ht="-0.05" hidden="true" customHeight="true"/>
    <row r="56588" ht="-0.05" hidden="true" customHeight="true"/>
    <row r="56589" ht="-0.05" hidden="true" customHeight="true"/>
    <row r="56590" ht="-0.05" hidden="true" customHeight="true"/>
    <row r="56591" ht="-0.05" hidden="true" customHeight="true"/>
    <row r="56592" ht="-0.05" hidden="true" customHeight="true"/>
    <row r="56593" ht="-0.05" hidden="true" customHeight="true"/>
    <row r="56594" ht="-0.05" hidden="true" customHeight="true"/>
    <row r="56595" ht="-0.05" hidden="true" customHeight="true"/>
    <row r="56596" ht="-0.05" hidden="true" customHeight="true"/>
    <row r="56597" ht="-0.05" hidden="true" customHeight="true"/>
    <row r="56598" ht="-0.05" hidden="true" customHeight="true"/>
    <row r="56599" ht="-0.05" hidden="true" customHeight="true"/>
    <row r="56600" ht="-0.05" hidden="true" customHeight="true"/>
    <row r="56601" ht="-0.05" hidden="true" customHeight="true"/>
    <row r="56602" ht="-0.05" hidden="true" customHeight="true"/>
    <row r="56603" ht="-0.05" hidden="true" customHeight="true"/>
    <row r="56604" ht="-0.05" hidden="true" customHeight="true"/>
    <row r="56605" ht="-0.05" hidden="true" customHeight="true"/>
    <row r="56606" ht="-0.05" hidden="true" customHeight="true"/>
    <row r="56607" ht="-0.05" hidden="true" customHeight="true"/>
    <row r="56608" ht="-0.05" hidden="true" customHeight="true"/>
    <row r="56609" ht="-0.05" hidden="true" customHeight="true"/>
    <row r="56610" ht="-0.05" hidden="true" customHeight="true"/>
    <row r="56611" ht="-0.05" hidden="true" customHeight="true"/>
    <row r="56612" ht="-0.05" hidden="true" customHeight="true"/>
    <row r="56613" ht="-0.05" hidden="true" customHeight="true"/>
    <row r="56614" ht="-0.05" hidden="true" customHeight="true"/>
    <row r="56615" ht="-0.05" hidden="true" customHeight="true"/>
    <row r="56616" ht="-0.05" hidden="true" customHeight="true"/>
    <row r="56617" ht="-0.05" hidden="true" customHeight="true"/>
    <row r="56618" ht="-0.05" hidden="true" customHeight="true"/>
    <row r="56619" ht="-0.05" hidden="true" customHeight="true"/>
    <row r="56620" ht="-0.05" hidden="true" customHeight="true"/>
    <row r="56621" ht="-0.05" hidden="true" customHeight="true"/>
    <row r="56622" ht="-0.05" hidden="true" customHeight="true"/>
    <row r="56623" ht="-0.05" hidden="true" customHeight="true"/>
    <row r="56624" ht="-0.05" hidden="true" customHeight="true"/>
    <row r="56625" ht="-0.05" hidden="true" customHeight="true"/>
    <row r="56626" ht="-0.05" hidden="true" customHeight="true"/>
    <row r="56627" ht="-0.05" hidden="true" customHeight="true"/>
    <row r="56628" ht="-0.05" hidden="true" customHeight="true"/>
    <row r="56629" ht="-0.05" hidden="true" customHeight="true"/>
    <row r="56630" ht="-0.05" hidden="true" customHeight="true"/>
    <row r="56631" ht="-0.05" hidden="true" customHeight="true"/>
    <row r="56632" ht="-0.05" hidden="true" customHeight="true"/>
    <row r="56633" ht="-0.05" hidden="true" customHeight="true"/>
    <row r="56634" ht="-0.05" hidden="true" customHeight="true"/>
    <row r="56635" ht="-0.05" hidden="true" customHeight="true"/>
    <row r="56636" ht="-0.05" hidden="true" customHeight="true"/>
    <row r="56637" ht="-0.05" hidden="true" customHeight="true"/>
    <row r="56638" ht="-0.05" hidden="true" customHeight="true"/>
    <row r="56639" ht="-0.05" hidden="true" customHeight="true"/>
    <row r="56640" ht="-0.05" hidden="true" customHeight="true"/>
    <row r="56641" ht="-0.05" hidden="true" customHeight="true"/>
    <row r="56642" ht="-0.05" hidden="true" customHeight="true"/>
    <row r="56643" ht="-0.05" hidden="true" customHeight="true"/>
    <row r="56644" ht="-0.05" hidden="true" customHeight="true"/>
    <row r="56645" ht="-0.05" hidden="true" customHeight="true"/>
    <row r="56646" ht="-0.05" hidden="true" customHeight="true"/>
    <row r="56647" ht="-0.05" hidden="true" customHeight="true"/>
    <row r="56648" ht="-0.05" hidden="true" customHeight="true"/>
    <row r="56649" ht="-0.05" hidden="true" customHeight="true"/>
    <row r="56650" ht="-0.05" hidden="true" customHeight="true"/>
    <row r="56651" ht="-0.05" hidden="true" customHeight="true"/>
    <row r="56652" ht="-0.05" hidden="true" customHeight="true"/>
    <row r="56653" ht="-0.05" hidden="true" customHeight="true"/>
    <row r="56654" ht="-0.05" hidden="true" customHeight="true"/>
    <row r="56655" ht="-0.05" hidden="true" customHeight="true"/>
    <row r="56656" ht="-0.05" hidden="true" customHeight="true"/>
    <row r="56657" ht="-0.05" hidden="true" customHeight="true"/>
    <row r="56658" ht="-0.05" hidden="true" customHeight="true"/>
    <row r="56659" ht="-0.05" hidden="true" customHeight="true"/>
    <row r="56660" ht="-0.05" hidden="true" customHeight="true"/>
    <row r="56661" ht="-0.05" hidden="true" customHeight="true"/>
    <row r="56662" ht="-0.05" hidden="true" customHeight="true"/>
    <row r="56663" ht="-0.05" hidden="true" customHeight="true"/>
    <row r="56664" ht="-0.05" hidden="true" customHeight="true"/>
    <row r="56665" ht="-0.05" hidden="true" customHeight="true"/>
    <row r="56666" ht="-0.05" hidden="true" customHeight="true"/>
    <row r="56667" ht="-0.05" hidden="true" customHeight="true"/>
    <row r="56668" ht="-0.05" hidden="true" customHeight="true"/>
    <row r="56669" ht="-0.05" hidden="true" customHeight="true"/>
    <row r="56670" ht="-0.05" hidden="true" customHeight="true"/>
    <row r="56671" ht="-0.05" hidden="true" customHeight="true"/>
    <row r="56672" ht="-0.05" hidden="true" customHeight="true"/>
    <row r="56673" ht="-0.05" hidden="true" customHeight="true"/>
    <row r="56674" ht="-0.05" hidden="true" customHeight="true"/>
    <row r="56675" ht="-0.05" hidden="true" customHeight="true"/>
    <row r="56676" ht="-0.05" hidden="true" customHeight="true"/>
    <row r="56677" ht="-0.05" hidden="true" customHeight="true"/>
    <row r="56678" ht="-0.05" hidden="true" customHeight="true"/>
    <row r="56679" ht="-0.05" hidden="true" customHeight="true"/>
    <row r="56680" ht="-0.05" hidden="true" customHeight="true"/>
    <row r="56681" ht="-0.05" hidden="true" customHeight="true"/>
    <row r="56682" ht="-0.05" hidden="true" customHeight="true"/>
    <row r="56683" ht="-0.05" hidden="true" customHeight="true"/>
    <row r="56684" ht="-0.05" hidden="true" customHeight="true"/>
    <row r="56685" ht="-0.05" hidden="true" customHeight="true"/>
    <row r="56686" ht="-0.05" hidden="true" customHeight="true"/>
    <row r="56687" ht="-0.05" hidden="true" customHeight="true"/>
    <row r="56688" ht="-0.05" hidden="true" customHeight="true"/>
    <row r="56689" ht="-0.05" hidden="true" customHeight="true"/>
    <row r="56690" ht="-0.05" hidden="true" customHeight="true"/>
    <row r="56691" ht="-0.05" hidden="true" customHeight="true"/>
    <row r="56692" ht="-0.05" hidden="true" customHeight="true"/>
    <row r="56693" ht="-0.05" hidden="true" customHeight="true"/>
    <row r="56694" ht="-0.05" hidden="true" customHeight="true"/>
    <row r="56695" ht="-0.05" hidden="true" customHeight="true"/>
    <row r="56696" ht="-0.05" hidden="true" customHeight="true"/>
    <row r="56697" ht="-0.05" hidden="true" customHeight="true"/>
    <row r="56698" ht="-0.05" hidden="true" customHeight="true"/>
    <row r="56699" ht="-0.05" hidden="true" customHeight="true"/>
    <row r="56700" ht="-0.05" hidden="true" customHeight="true"/>
    <row r="56701" ht="-0.05" hidden="true" customHeight="true"/>
    <row r="56702" ht="-0.05" hidden="true" customHeight="true"/>
    <row r="56703" ht="-0.05" hidden="true" customHeight="true"/>
    <row r="56704" ht="-0.05" hidden="true" customHeight="true"/>
    <row r="56705" ht="-0.05" hidden="true" customHeight="true"/>
    <row r="56706" ht="-0.05" hidden="true" customHeight="true"/>
    <row r="56707" ht="-0.05" hidden="true" customHeight="true"/>
    <row r="56708" ht="-0.05" hidden="true" customHeight="true"/>
    <row r="56709" ht="-0.05" hidden="true" customHeight="true"/>
    <row r="56710" ht="-0.05" hidden="true" customHeight="true"/>
    <row r="56711" ht="-0.05" hidden="true" customHeight="true"/>
    <row r="56712" ht="-0.05" hidden="true" customHeight="true"/>
    <row r="56713" ht="-0.05" hidden="true" customHeight="true"/>
    <row r="56714" ht="-0.05" hidden="true" customHeight="true"/>
    <row r="56715" ht="-0.05" hidden="true" customHeight="true"/>
    <row r="56716" ht="-0.05" hidden="true" customHeight="true"/>
    <row r="56717" ht="-0.05" hidden="true" customHeight="true"/>
    <row r="56718" ht="-0.05" hidden="true" customHeight="true"/>
    <row r="56719" ht="-0.05" hidden="true" customHeight="true"/>
    <row r="56720" ht="-0.05" hidden="true" customHeight="true"/>
    <row r="56721" ht="-0.05" hidden="true" customHeight="true"/>
    <row r="56722" ht="-0.05" hidden="true" customHeight="true"/>
    <row r="56723" ht="-0.05" hidden="true" customHeight="true"/>
    <row r="56724" ht="-0.05" hidden="true" customHeight="true"/>
    <row r="56725" ht="-0.05" hidden="true" customHeight="true"/>
    <row r="56726" ht="-0.05" hidden="true" customHeight="true"/>
    <row r="56727" ht="-0.05" hidden="true" customHeight="true"/>
    <row r="56728" ht="-0.05" hidden="true" customHeight="true"/>
    <row r="56729" ht="-0.05" hidden="true" customHeight="true"/>
    <row r="56730" ht="-0.05" hidden="true" customHeight="true"/>
    <row r="56731" ht="-0.05" hidden="true" customHeight="true"/>
    <row r="56732" ht="-0.05" hidden="true" customHeight="true"/>
    <row r="56733" ht="-0.05" hidden="true" customHeight="true"/>
    <row r="56734" ht="-0.05" hidden="true" customHeight="true"/>
    <row r="56735" ht="-0.05" hidden="true" customHeight="true"/>
    <row r="56736" ht="-0.05" hidden="true" customHeight="true"/>
    <row r="56737" ht="-0.05" hidden="true" customHeight="true"/>
    <row r="56738" ht="-0.05" hidden="true" customHeight="true"/>
    <row r="56739" ht="-0.05" hidden="true" customHeight="true"/>
    <row r="56740" ht="-0.05" hidden="true" customHeight="true"/>
    <row r="56741" ht="-0.05" hidden="true" customHeight="true"/>
    <row r="56742" ht="-0.05" hidden="true" customHeight="true"/>
    <row r="56743" ht="-0.05" hidden="true" customHeight="true"/>
    <row r="56744" ht="-0.05" hidden="true" customHeight="true"/>
    <row r="56745" ht="-0.05" hidden="true" customHeight="true"/>
    <row r="56746" ht="-0.05" hidden="true" customHeight="true"/>
    <row r="56747" ht="-0.05" hidden="true" customHeight="true"/>
    <row r="56748" ht="-0.05" hidden="true" customHeight="true"/>
    <row r="56749" ht="-0.05" hidden="true" customHeight="true"/>
    <row r="56750" ht="-0.05" hidden="true" customHeight="true"/>
    <row r="56751" ht="-0.05" hidden="true" customHeight="true"/>
    <row r="56752" ht="-0.05" hidden="true" customHeight="true"/>
    <row r="56753" ht="-0.05" hidden="true" customHeight="true"/>
    <row r="56754" ht="-0.05" hidden="true" customHeight="true"/>
    <row r="56755" ht="-0.05" hidden="true" customHeight="true"/>
    <row r="56756" ht="-0.05" hidden="true" customHeight="true"/>
    <row r="56757" ht="-0.05" hidden="true" customHeight="true"/>
    <row r="56758" ht="-0.05" hidden="true" customHeight="true"/>
    <row r="56759" ht="-0.05" hidden="true" customHeight="true"/>
    <row r="56760" ht="-0.05" hidden="true" customHeight="true"/>
    <row r="56761" ht="-0.05" hidden="true" customHeight="true"/>
    <row r="56762" ht="-0.05" hidden="true" customHeight="true"/>
    <row r="56763" ht="-0.05" hidden="true" customHeight="true"/>
    <row r="56764" ht="-0.05" hidden="true" customHeight="true"/>
    <row r="56765" ht="-0.05" hidden="true" customHeight="true"/>
    <row r="56766" ht="-0.05" hidden="true" customHeight="true"/>
    <row r="56767" ht="-0.05" hidden="true" customHeight="true"/>
    <row r="56768" ht="-0.05" hidden="true" customHeight="true"/>
    <row r="56769" ht="-0.05" hidden="true" customHeight="true"/>
    <row r="56770" ht="-0.05" hidden="true" customHeight="true"/>
    <row r="56771" ht="-0.05" hidden="true" customHeight="true"/>
    <row r="56772" ht="-0.05" hidden="true" customHeight="true"/>
    <row r="56773" ht="-0.05" hidden="true" customHeight="true"/>
    <row r="56774" ht="-0.05" hidden="true" customHeight="true"/>
    <row r="56775" ht="-0.05" hidden="true" customHeight="true"/>
    <row r="56776" ht="-0.05" hidden="true" customHeight="true"/>
    <row r="56777" ht="-0.05" hidden="true" customHeight="true"/>
    <row r="56778" ht="-0.05" hidden="true" customHeight="true"/>
    <row r="56779" ht="-0.05" hidden="true" customHeight="true"/>
    <row r="56780" ht="-0.05" hidden="true" customHeight="true"/>
    <row r="56781" ht="-0.05" hidden="true" customHeight="true"/>
    <row r="56782" ht="-0.05" hidden="true" customHeight="true"/>
    <row r="56783" ht="-0.05" hidden="true" customHeight="true"/>
    <row r="56784" ht="-0.05" hidden="true" customHeight="true"/>
    <row r="56785" ht="-0.05" hidden="true" customHeight="true"/>
    <row r="56786" ht="-0.05" hidden="true" customHeight="true"/>
    <row r="56787" ht="-0.05" hidden="true" customHeight="true"/>
    <row r="56788" ht="-0.05" hidden="true" customHeight="true"/>
    <row r="56789" ht="-0.05" hidden="true" customHeight="true"/>
    <row r="56790" ht="-0.05" hidden="true" customHeight="true"/>
    <row r="56791" ht="-0.05" hidden="true" customHeight="true"/>
    <row r="56792" ht="-0.05" hidden="true" customHeight="true"/>
    <row r="56793" ht="-0.05" hidden="true" customHeight="true"/>
    <row r="56794" ht="-0.05" hidden="true" customHeight="true"/>
    <row r="56795" ht="-0.05" hidden="true" customHeight="true"/>
    <row r="56796" ht="-0.05" hidden="true" customHeight="true"/>
    <row r="56797" ht="-0.05" hidden="true" customHeight="true"/>
    <row r="56798" ht="-0.05" hidden="true" customHeight="true"/>
    <row r="56799" ht="-0.05" hidden="true" customHeight="true"/>
    <row r="56800" ht="-0.05" hidden="true" customHeight="true"/>
    <row r="56801" ht="-0.05" hidden="true" customHeight="true"/>
    <row r="56802" ht="-0.05" hidden="true" customHeight="true"/>
    <row r="56803" ht="-0.05" hidden="true" customHeight="true"/>
    <row r="56804" ht="-0.05" hidden="true" customHeight="true"/>
    <row r="56805" ht="-0.05" hidden="true" customHeight="true"/>
    <row r="56806" ht="-0.05" hidden="true" customHeight="true"/>
    <row r="56807" ht="-0.05" hidden="true" customHeight="true"/>
    <row r="56808" ht="-0.05" hidden="true" customHeight="true"/>
    <row r="56809" ht="-0.05" hidden="true" customHeight="true"/>
    <row r="56810" ht="-0.05" hidden="true" customHeight="true"/>
    <row r="56811" ht="-0.05" hidden="true" customHeight="true"/>
    <row r="56812" ht="-0.05" hidden="true" customHeight="true"/>
    <row r="56813" ht="-0.05" hidden="true" customHeight="true"/>
    <row r="56814" ht="-0.05" hidden="true" customHeight="true"/>
    <row r="56815" ht="-0.05" hidden="true" customHeight="true"/>
    <row r="56816" ht="-0.05" hidden="true" customHeight="true"/>
    <row r="56817" ht="-0.05" hidden="true" customHeight="true"/>
    <row r="56818" ht="-0.05" hidden="true" customHeight="true"/>
    <row r="56819" ht="-0.05" hidden="true" customHeight="true"/>
    <row r="56820" ht="-0.05" hidden="true" customHeight="true"/>
    <row r="56821" ht="-0.05" hidden="true" customHeight="true"/>
    <row r="56822" ht="-0.05" hidden="true" customHeight="true"/>
    <row r="56823" ht="-0.05" hidden="true" customHeight="true"/>
    <row r="56824" ht="-0.05" hidden="true" customHeight="true"/>
    <row r="56825" ht="-0.05" hidden="true" customHeight="true"/>
    <row r="56826" ht="-0.05" hidden="true" customHeight="true"/>
    <row r="56827" ht="-0.05" hidden="true" customHeight="true"/>
    <row r="56828" ht="-0.05" hidden="true" customHeight="true"/>
    <row r="56829" ht="-0.05" hidden="true" customHeight="true"/>
    <row r="56830" ht="-0.05" hidden="true" customHeight="true"/>
    <row r="56831" ht="-0.05" hidden="true" customHeight="true"/>
    <row r="56832" ht="-0.05" hidden="true" customHeight="true"/>
    <row r="56833" ht="-0.05" hidden="true" customHeight="true"/>
    <row r="56834" ht="-0.05" hidden="true" customHeight="true"/>
    <row r="56835" ht="-0.05" hidden="true" customHeight="true"/>
    <row r="56836" ht="-0.05" hidden="true" customHeight="true"/>
    <row r="56837" ht="-0.05" hidden="true" customHeight="true"/>
    <row r="56838" ht="-0.05" hidden="true" customHeight="true"/>
    <row r="56839" ht="-0.05" hidden="true" customHeight="true"/>
    <row r="56840" ht="-0.05" hidden="true" customHeight="true"/>
    <row r="56841" ht="-0.05" hidden="true" customHeight="true"/>
    <row r="56842" ht="-0.05" hidden="true" customHeight="true"/>
    <row r="56843" ht="-0.05" hidden="true" customHeight="true"/>
    <row r="56844" ht="-0.05" hidden="true" customHeight="true"/>
    <row r="56845" ht="-0.05" hidden="true" customHeight="true"/>
    <row r="56846" ht="-0.05" hidden="true" customHeight="true"/>
    <row r="56847" ht="-0.05" hidden="true" customHeight="true"/>
    <row r="56848" ht="-0.05" hidden="true" customHeight="true"/>
    <row r="56849" ht="-0.05" hidden="true" customHeight="true"/>
    <row r="56850" ht="-0.05" hidden="true" customHeight="true"/>
    <row r="56851" ht="-0.05" hidden="true" customHeight="true"/>
    <row r="56852" ht="-0.05" hidden="true" customHeight="true"/>
    <row r="56853" ht="-0.05" hidden="true" customHeight="true"/>
    <row r="56854" ht="-0.05" hidden="true" customHeight="true"/>
    <row r="56855" ht="-0.05" hidden="true" customHeight="true"/>
    <row r="56856" ht="-0.05" hidden="true" customHeight="true"/>
    <row r="56857" ht="-0.05" hidden="true" customHeight="true"/>
    <row r="56858" ht="-0.05" hidden="true" customHeight="true"/>
    <row r="56859" ht="-0.05" hidden="true" customHeight="true"/>
    <row r="56860" ht="-0.05" hidden="true" customHeight="true"/>
    <row r="56861" ht="-0.05" hidden="true" customHeight="true"/>
    <row r="56862" ht="-0.05" hidden="true" customHeight="true"/>
    <row r="56863" ht="-0.05" hidden="true" customHeight="true"/>
    <row r="56864" ht="-0.05" hidden="true" customHeight="true"/>
    <row r="56865" ht="-0.05" hidden="true" customHeight="true"/>
    <row r="56866" ht="-0.05" hidden="true" customHeight="true"/>
    <row r="56867" ht="-0.05" hidden="true" customHeight="true"/>
    <row r="56868" ht="-0.05" hidden="true" customHeight="true"/>
    <row r="56869" ht="-0.05" hidden="true" customHeight="true"/>
    <row r="56870" ht="-0.05" hidden="true" customHeight="true"/>
    <row r="56871" ht="-0.05" hidden="true" customHeight="true"/>
    <row r="56872" ht="-0.05" hidden="true" customHeight="true"/>
    <row r="56873" ht="-0.05" hidden="true" customHeight="true"/>
    <row r="56874" ht="-0.05" hidden="true" customHeight="true"/>
    <row r="56875" ht="-0.05" hidden="true" customHeight="true"/>
    <row r="56876" ht="-0.05" hidden="true" customHeight="true"/>
    <row r="56877" ht="-0.05" hidden="true" customHeight="true"/>
    <row r="56878" ht="-0.05" hidden="true" customHeight="true"/>
    <row r="56879" ht="-0.05" hidden="true" customHeight="true"/>
    <row r="56880" ht="-0.05" hidden="true" customHeight="true"/>
    <row r="56881" ht="-0.05" hidden="true" customHeight="true"/>
    <row r="56882" ht="-0.05" hidden="true" customHeight="true"/>
    <row r="56883" ht="-0.05" hidden="true" customHeight="true"/>
    <row r="56884" ht="-0.05" hidden="true" customHeight="true"/>
    <row r="56885" ht="-0.05" hidden="true" customHeight="true"/>
    <row r="56886" ht="-0.05" hidden="true" customHeight="true"/>
    <row r="56887" ht="-0.05" hidden="true" customHeight="true"/>
    <row r="56888" ht="-0.05" hidden="true" customHeight="true"/>
    <row r="56889" ht="-0.05" hidden="true" customHeight="true"/>
    <row r="56890" ht="-0.05" hidden="true" customHeight="true"/>
    <row r="56891" ht="-0.05" hidden="true" customHeight="true"/>
    <row r="56892" ht="-0.05" hidden="true" customHeight="true"/>
    <row r="56893" ht="-0.05" hidden="true" customHeight="true"/>
    <row r="56894" ht="-0.05" hidden="true" customHeight="true"/>
    <row r="56895" ht="-0.05" hidden="true" customHeight="true"/>
    <row r="56896" ht="-0.05" hidden="true" customHeight="true"/>
    <row r="56897" ht="-0.05" hidden="true" customHeight="true"/>
    <row r="56898" ht="-0.05" hidden="true" customHeight="true"/>
    <row r="56899" ht="-0.05" hidden="true" customHeight="true"/>
    <row r="56900" ht="-0.05" hidden="true" customHeight="true"/>
    <row r="56901" ht="-0.05" hidden="true" customHeight="true"/>
    <row r="56902" ht="-0.05" hidden="true" customHeight="true"/>
    <row r="56903" ht="-0.05" hidden="true" customHeight="true"/>
    <row r="56904" ht="-0.05" hidden="true" customHeight="true"/>
    <row r="56905" ht="-0.05" hidden="true" customHeight="true"/>
    <row r="56906" ht="-0.05" hidden="true" customHeight="true"/>
    <row r="56907" ht="-0.05" hidden="true" customHeight="true"/>
    <row r="56908" ht="-0.05" hidden="true" customHeight="true"/>
    <row r="56909" ht="-0.05" hidden="true" customHeight="true"/>
    <row r="56910" ht="-0.05" hidden="true" customHeight="true"/>
    <row r="56911" ht="-0.05" hidden="true" customHeight="true"/>
    <row r="56912" ht="-0.05" hidden="true" customHeight="true"/>
    <row r="56913" ht="-0.05" hidden="true" customHeight="true"/>
    <row r="56914" ht="-0.05" hidden="true" customHeight="true"/>
    <row r="56915" ht="-0.05" hidden="true" customHeight="true"/>
    <row r="56916" ht="-0.05" hidden="true" customHeight="true"/>
    <row r="56917" ht="-0.05" hidden="true" customHeight="true"/>
    <row r="56918" ht="-0.05" hidden="true" customHeight="true"/>
    <row r="56919" ht="-0.05" hidden="true" customHeight="true"/>
    <row r="56920" ht="-0.05" hidden="true" customHeight="true"/>
    <row r="56921" ht="-0.05" hidden="true" customHeight="true"/>
    <row r="56922" ht="-0.05" hidden="true" customHeight="true"/>
    <row r="56923" ht="-0.05" hidden="true" customHeight="true"/>
    <row r="56924" ht="-0.05" hidden="true" customHeight="true"/>
    <row r="56925" ht="-0.05" hidden="true" customHeight="true"/>
    <row r="56926" ht="-0.05" hidden="true" customHeight="true"/>
    <row r="56927" ht="-0.05" hidden="true" customHeight="true"/>
    <row r="56928" ht="-0.05" hidden="true" customHeight="true"/>
    <row r="56929" ht="-0.05" hidden="true" customHeight="true"/>
    <row r="56930" ht="-0.05" hidden="true" customHeight="true"/>
    <row r="56931" ht="-0.05" hidden="true" customHeight="true"/>
    <row r="56932" ht="-0.05" hidden="true" customHeight="true"/>
    <row r="56933" ht="-0.05" hidden="true" customHeight="true"/>
    <row r="56934" ht="-0.05" hidden="true" customHeight="true"/>
    <row r="56935" ht="-0.05" hidden="true" customHeight="true"/>
    <row r="56936" ht="-0.05" hidden="true" customHeight="true"/>
    <row r="56937" ht="-0.05" hidden="true" customHeight="true"/>
    <row r="56938" ht="-0.05" hidden="true" customHeight="true"/>
    <row r="56939" ht="-0.05" hidden="true" customHeight="true"/>
    <row r="56940" ht="-0.05" hidden="true" customHeight="true"/>
    <row r="56941" ht="-0.05" hidden="true" customHeight="true"/>
    <row r="56942" ht="-0.05" hidden="true" customHeight="true"/>
    <row r="56943" ht="-0.05" hidden="true" customHeight="true"/>
    <row r="56944" ht="-0.05" hidden="true" customHeight="true"/>
    <row r="56945" ht="-0.05" hidden="true" customHeight="true"/>
    <row r="56946" ht="-0.05" hidden="true" customHeight="true"/>
    <row r="56947" ht="-0.05" hidden="true" customHeight="true"/>
    <row r="56948" ht="-0.05" hidden="true" customHeight="true"/>
    <row r="56949" ht="-0.05" hidden="true" customHeight="true"/>
    <row r="56950" ht="-0.05" hidden="true" customHeight="true"/>
    <row r="56951" ht="-0.05" hidden="true" customHeight="true"/>
    <row r="56952" ht="-0.05" hidden="true" customHeight="true"/>
    <row r="56953" ht="-0.05" hidden="true" customHeight="true"/>
    <row r="56954" ht="-0.05" hidden="true" customHeight="true"/>
    <row r="56955" ht="-0.05" hidden="true" customHeight="true"/>
    <row r="56956" ht="-0.05" hidden="true" customHeight="true"/>
    <row r="56957" ht="-0.05" hidden="true" customHeight="true"/>
    <row r="56958" ht="-0.05" hidden="true" customHeight="true"/>
    <row r="56959" ht="-0.05" hidden="true" customHeight="true"/>
    <row r="56960" ht="-0.05" hidden="true" customHeight="true"/>
    <row r="56961" ht="-0.05" hidden="true" customHeight="true"/>
    <row r="56962" ht="-0.05" hidden="true" customHeight="true"/>
    <row r="56963" ht="-0.05" hidden="true" customHeight="true"/>
    <row r="56964" ht="-0.05" hidden="true" customHeight="true"/>
    <row r="56965" ht="-0.05" hidden="true" customHeight="true"/>
    <row r="56966" ht="-0.05" hidden="true" customHeight="true"/>
    <row r="56967" ht="-0.05" hidden="true" customHeight="true"/>
    <row r="56968" ht="-0.05" hidden="true" customHeight="true"/>
    <row r="56969" ht="-0.05" hidden="true" customHeight="true"/>
    <row r="56970" ht="-0.05" hidden="true" customHeight="true"/>
    <row r="56971" ht="-0.05" hidden="true" customHeight="true"/>
    <row r="56972" ht="-0.05" hidden="true" customHeight="true"/>
    <row r="56973" ht="-0.05" hidden="true" customHeight="true"/>
    <row r="56974" ht="-0.05" hidden="true" customHeight="true"/>
    <row r="56975" ht="-0.05" hidden="true" customHeight="true"/>
    <row r="56976" ht="-0.05" hidden="true" customHeight="true"/>
    <row r="56977" ht="-0.05" hidden="true" customHeight="true"/>
    <row r="56978" ht="-0.05" hidden="true" customHeight="true"/>
    <row r="56979" ht="-0.05" hidden="true" customHeight="true"/>
    <row r="56980" ht="-0.05" hidden="true" customHeight="true"/>
    <row r="56981" ht="-0.05" hidden="true" customHeight="true"/>
    <row r="56982" ht="-0.05" hidden="true" customHeight="true"/>
    <row r="56983" ht="-0.05" hidden="true" customHeight="true"/>
    <row r="56984" ht="-0.05" hidden="true" customHeight="true"/>
    <row r="56985" ht="-0.05" hidden="true" customHeight="true"/>
    <row r="56986" ht="-0.05" hidden="true" customHeight="true"/>
    <row r="56987" ht="-0.05" hidden="true" customHeight="true"/>
    <row r="56988" ht="-0.05" hidden="true" customHeight="true"/>
    <row r="56989" ht="-0.05" hidden="true" customHeight="true"/>
    <row r="56990" ht="-0.05" hidden="true" customHeight="true"/>
    <row r="56991" ht="-0.05" hidden="true" customHeight="true"/>
    <row r="56992" ht="-0.05" hidden="true" customHeight="true"/>
    <row r="56993" ht="-0.05" hidden="true" customHeight="true"/>
    <row r="56994" ht="-0.05" hidden="true" customHeight="true"/>
    <row r="56995" ht="-0.05" hidden="true" customHeight="true"/>
    <row r="56996" ht="-0.05" hidden="true" customHeight="true"/>
    <row r="56997" ht="-0.05" hidden="true" customHeight="true"/>
    <row r="56998" ht="-0.05" hidden="true" customHeight="true"/>
    <row r="56999" ht="-0.05" hidden="true" customHeight="true"/>
    <row r="57000" ht="-0.05" hidden="true" customHeight="true"/>
    <row r="57001" ht="-0.05" hidden="true" customHeight="true"/>
    <row r="57002" ht="-0.05" hidden="true" customHeight="true"/>
    <row r="57003" ht="-0.05" hidden="true" customHeight="true"/>
    <row r="57004" ht="-0.05" hidden="true" customHeight="true"/>
    <row r="57005" ht="-0.05" hidden="true" customHeight="true"/>
    <row r="57006" ht="-0.05" hidden="true" customHeight="true"/>
    <row r="57007" ht="-0.05" hidden="true" customHeight="true"/>
    <row r="57008" ht="-0.05" hidden="true" customHeight="true"/>
    <row r="57009" ht="-0.05" hidden="true" customHeight="true"/>
    <row r="57010" ht="-0.05" hidden="true" customHeight="true"/>
    <row r="57011" ht="-0.05" hidden="true" customHeight="true"/>
    <row r="57012" ht="-0.05" hidden="true" customHeight="true"/>
    <row r="57013" ht="-0.05" hidden="true" customHeight="true"/>
    <row r="57014" ht="-0.05" hidden="true" customHeight="true"/>
    <row r="57015" ht="-0.05" hidden="true" customHeight="true"/>
    <row r="57016" ht="-0.05" hidden="true" customHeight="true"/>
    <row r="57017" ht="-0.05" hidden="true" customHeight="true"/>
    <row r="57018" ht="-0.05" hidden="true" customHeight="true"/>
    <row r="57019" ht="-0.05" hidden="true" customHeight="true"/>
    <row r="57020" ht="-0.05" hidden="true" customHeight="true"/>
    <row r="57021" ht="-0.05" hidden="true" customHeight="true"/>
    <row r="57022" ht="-0.05" hidden="true" customHeight="true"/>
    <row r="57023" ht="-0.05" hidden="true" customHeight="true"/>
    <row r="57024" ht="-0.05" hidden="true" customHeight="true"/>
    <row r="57025" ht="-0.05" hidden="true" customHeight="true"/>
    <row r="57026" ht="-0.05" hidden="true" customHeight="true"/>
    <row r="57027" ht="-0.05" hidden="true" customHeight="true"/>
    <row r="57028" ht="-0.05" hidden="true" customHeight="true"/>
    <row r="57029" ht="-0.05" hidden="true" customHeight="true"/>
    <row r="57030" ht="-0.05" hidden="true" customHeight="true"/>
    <row r="57031" ht="-0.05" hidden="true" customHeight="true"/>
    <row r="57032" ht="-0.05" hidden="true" customHeight="true"/>
    <row r="57033" ht="-0.05" hidden="true" customHeight="true"/>
    <row r="57034" ht="-0.05" hidden="true" customHeight="true"/>
    <row r="57035" ht="-0.05" hidden="true" customHeight="true"/>
    <row r="57036" ht="-0.05" hidden="true" customHeight="true"/>
    <row r="57037" ht="-0.05" hidden="true" customHeight="true"/>
    <row r="57038" ht="-0.05" hidden="true" customHeight="true"/>
    <row r="57039" ht="-0.05" hidden="true" customHeight="true"/>
    <row r="57040" ht="-0.05" hidden="true" customHeight="true"/>
    <row r="57041" ht="-0.05" hidden="true" customHeight="true"/>
    <row r="57042" ht="-0.05" hidden="true" customHeight="true"/>
    <row r="57043" ht="-0.05" hidden="true" customHeight="true"/>
    <row r="57044" ht="-0.05" hidden="true" customHeight="true"/>
    <row r="57045" ht="-0.05" hidden="true" customHeight="true"/>
    <row r="57046" ht="-0.05" hidden="true" customHeight="true"/>
    <row r="57047" ht="-0.05" hidden="true" customHeight="true"/>
    <row r="57048" ht="-0.05" hidden="true" customHeight="true"/>
    <row r="57049" ht="-0.05" hidden="true" customHeight="true"/>
    <row r="57050" ht="-0.05" hidden="true" customHeight="true"/>
    <row r="57051" ht="-0.05" hidden="true" customHeight="true"/>
    <row r="57052" ht="-0.05" hidden="true" customHeight="true"/>
    <row r="57053" ht="-0.05" hidden="true" customHeight="true"/>
    <row r="57054" ht="-0.05" hidden="true" customHeight="true"/>
    <row r="57055" ht="-0.05" hidden="true" customHeight="true"/>
    <row r="57056" ht="-0.05" hidden="true" customHeight="true"/>
    <row r="57057" ht="-0.05" hidden="true" customHeight="true"/>
    <row r="57058" ht="-0.05" hidden="true" customHeight="true"/>
    <row r="57059" ht="-0.05" hidden="true" customHeight="true"/>
    <row r="57060" ht="-0.05" hidden="true" customHeight="true"/>
    <row r="57061" ht="-0.05" hidden="true" customHeight="true"/>
    <row r="57062" ht="-0.05" hidden="true" customHeight="true"/>
    <row r="57063" ht="-0.05" hidden="true" customHeight="true"/>
    <row r="57064" ht="-0.05" hidden="true" customHeight="true"/>
    <row r="57065" ht="-0.05" hidden="true" customHeight="true"/>
    <row r="57066" ht="-0.05" hidden="true" customHeight="true"/>
    <row r="57067" ht="-0.05" hidden="true" customHeight="true"/>
    <row r="57068" ht="-0.05" hidden="true" customHeight="true"/>
    <row r="57069" ht="-0.05" hidden="true" customHeight="true"/>
    <row r="57070" ht="-0.05" hidden="true" customHeight="true"/>
    <row r="57071" ht="-0.05" hidden="true" customHeight="true"/>
    <row r="57072" ht="-0.05" hidden="true" customHeight="true"/>
    <row r="57073" ht="-0.05" hidden="true" customHeight="true"/>
    <row r="57074" ht="-0.05" hidden="true" customHeight="true"/>
    <row r="57075" ht="-0.05" hidden="true" customHeight="true"/>
    <row r="57076" ht="-0.05" hidden="true" customHeight="true"/>
    <row r="57077" ht="-0.05" hidden="true" customHeight="true"/>
    <row r="57078" ht="-0.05" hidden="true" customHeight="true"/>
    <row r="57079" ht="-0.05" hidden="true" customHeight="true"/>
    <row r="57080" ht="-0.05" hidden="true" customHeight="true"/>
    <row r="57081" ht="-0.05" hidden="true" customHeight="true"/>
    <row r="57082" ht="-0.05" hidden="true" customHeight="true"/>
    <row r="57083" ht="-0.05" hidden="true" customHeight="true"/>
    <row r="57084" ht="-0.05" hidden="true" customHeight="true"/>
    <row r="57085" ht="-0.05" hidden="true" customHeight="true"/>
    <row r="57086" ht="-0.05" hidden="true" customHeight="true"/>
    <row r="57087" ht="-0.05" hidden="true" customHeight="true"/>
    <row r="57088" ht="-0.05" hidden="true" customHeight="true"/>
    <row r="57089" ht="-0.05" hidden="true" customHeight="true"/>
    <row r="57090" ht="-0.05" hidden="true" customHeight="true"/>
    <row r="57091" ht="-0.05" hidden="true" customHeight="true"/>
    <row r="57092" ht="-0.05" hidden="true" customHeight="true"/>
    <row r="57093" ht="-0.05" hidden="true" customHeight="true"/>
    <row r="57094" ht="-0.05" hidden="true" customHeight="true"/>
    <row r="57095" ht="-0.05" hidden="true" customHeight="true"/>
    <row r="57096" ht="-0.05" hidden="true" customHeight="true"/>
    <row r="57097" ht="-0.05" hidden="true" customHeight="true"/>
    <row r="57098" ht="-0.05" hidden="true" customHeight="true"/>
    <row r="57099" ht="-0.05" hidden="true" customHeight="true"/>
    <row r="57100" ht="-0.05" hidden="true" customHeight="true"/>
    <row r="57101" ht="-0.05" hidden="true" customHeight="true"/>
    <row r="57102" ht="-0.05" hidden="true" customHeight="true"/>
    <row r="57103" ht="-0.05" hidden="true" customHeight="true"/>
    <row r="57104" ht="-0.05" hidden="true" customHeight="true"/>
    <row r="57105" ht="-0.05" hidden="true" customHeight="true"/>
    <row r="57106" ht="-0.05" hidden="true" customHeight="true"/>
    <row r="57107" ht="-0.05" hidden="true" customHeight="true"/>
    <row r="57108" ht="-0.05" hidden="true" customHeight="true"/>
    <row r="57109" ht="-0.05" hidden="true" customHeight="true"/>
    <row r="57110" ht="-0.05" hidden="true" customHeight="true"/>
    <row r="57111" ht="-0.05" hidden="true" customHeight="true"/>
    <row r="57112" ht="-0.05" hidden="true" customHeight="true"/>
    <row r="57113" ht="-0.05" hidden="true" customHeight="true"/>
    <row r="57114" ht="-0.05" hidden="true" customHeight="true"/>
    <row r="57115" ht="-0.05" hidden="true" customHeight="true"/>
    <row r="57116" ht="-0.05" hidden="true" customHeight="true"/>
    <row r="57117" ht="-0.05" hidden="true" customHeight="true"/>
    <row r="57118" ht="-0.05" hidden="true" customHeight="true"/>
    <row r="57119" ht="-0.05" hidden="true" customHeight="true"/>
    <row r="57120" ht="-0.05" hidden="true" customHeight="true"/>
    <row r="57121" ht="-0.05" hidden="true" customHeight="true"/>
    <row r="57122" ht="-0.05" hidden="true" customHeight="true"/>
    <row r="57123" ht="-0.05" hidden="true" customHeight="true"/>
    <row r="57124" ht="-0.05" hidden="true" customHeight="true"/>
    <row r="57125" ht="-0.05" hidden="true" customHeight="true"/>
    <row r="57126" ht="-0.05" hidden="true" customHeight="true"/>
    <row r="57127" ht="-0.05" hidden="true" customHeight="true"/>
    <row r="57128" ht="-0.05" hidden="true" customHeight="true"/>
    <row r="57129" ht="-0.05" hidden="true" customHeight="true"/>
    <row r="57130" ht="-0.05" hidden="true" customHeight="true"/>
    <row r="57131" ht="-0.05" hidden="true" customHeight="true"/>
    <row r="57132" ht="-0.05" hidden="true" customHeight="true"/>
    <row r="57133" ht="-0.05" hidden="true" customHeight="true"/>
    <row r="57134" ht="-0.05" hidden="true" customHeight="true"/>
    <row r="57135" ht="-0.05" hidden="true" customHeight="true"/>
    <row r="57136" ht="-0.05" hidden="true" customHeight="true"/>
    <row r="57137" ht="-0.05" hidden="true" customHeight="true"/>
    <row r="57138" ht="-0.05" hidden="true" customHeight="true"/>
    <row r="57139" ht="-0.05" hidden="true" customHeight="true"/>
    <row r="57140" ht="-0.05" hidden="true" customHeight="true"/>
    <row r="57141" ht="-0.05" hidden="true" customHeight="true"/>
    <row r="57142" ht="-0.05" hidden="true" customHeight="true"/>
    <row r="57143" ht="-0.05" hidden="true" customHeight="true"/>
    <row r="57144" ht="-0.05" hidden="true" customHeight="true"/>
    <row r="57145" ht="-0.05" hidden="true" customHeight="true"/>
    <row r="57146" ht="-0.05" hidden="true" customHeight="true"/>
    <row r="57147" ht="-0.05" hidden="true" customHeight="true"/>
    <row r="57148" ht="-0.05" hidden="true" customHeight="true"/>
    <row r="57149" ht="-0.05" hidden="true" customHeight="true"/>
    <row r="57150" ht="-0.05" hidden="true" customHeight="true"/>
    <row r="57151" ht="-0.05" hidden="true" customHeight="true"/>
    <row r="57152" ht="-0.05" hidden="true" customHeight="true"/>
    <row r="57153" ht="-0.05" hidden="true" customHeight="true"/>
    <row r="57154" ht="-0.05" hidden="true" customHeight="true"/>
    <row r="57155" ht="-0.05" hidden="true" customHeight="true"/>
    <row r="57156" ht="-0.05" hidden="true" customHeight="true"/>
    <row r="57157" ht="-0.05" hidden="true" customHeight="true"/>
    <row r="57158" ht="-0.05" hidden="true" customHeight="true"/>
    <row r="57159" ht="-0.05" hidden="true" customHeight="true"/>
    <row r="57160" ht="-0.05" hidden="true" customHeight="true"/>
    <row r="57161" ht="-0.05" hidden="true" customHeight="true"/>
    <row r="57162" ht="-0.05" hidden="true" customHeight="true"/>
    <row r="57163" ht="-0.05" hidden="true" customHeight="true"/>
    <row r="57164" ht="-0.05" hidden="true" customHeight="true"/>
    <row r="57165" ht="-0.05" hidden="true" customHeight="true"/>
    <row r="57166" ht="-0.05" hidden="true" customHeight="true"/>
    <row r="57167" ht="-0.05" hidden="true" customHeight="true"/>
    <row r="57168" ht="-0.05" hidden="true" customHeight="true"/>
    <row r="57169" ht="-0.05" hidden="true" customHeight="true"/>
    <row r="57170" ht="-0.05" hidden="true" customHeight="true"/>
    <row r="57171" ht="-0.05" hidden="true" customHeight="true"/>
    <row r="57172" ht="-0.05" hidden="true" customHeight="true"/>
    <row r="57173" ht="-0.05" hidden="true" customHeight="true"/>
    <row r="57174" ht="-0.05" hidden="true" customHeight="true"/>
    <row r="57175" ht="-0.05" hidden="true" customHeight="true"/>
    <row r="57176" ht="-0.05" hidden="true" customHeight="true"/>
    <row r="57177" ht="-0.05" hidden="true" customHeight="true"/>
    <row r="57178" ht="-0.05" hidden="true" customHeight="true"/>
    <row r="57179" ht="-0.05" hidden="true" customHeight="true"/>
    <row r="57180" ht="-0.05" hidden="true" customHeight="true"/>
    <row r="57181" ht="-0.05" hidden="true" customHeight="true"/>
    <row r="57182" ht="-0.05" hidden="true" customHeight="true"/>
    <row r="57183" ht="-0.05" hidden="true" customHeight="true"/>
    <row r="57184" ht="-0.05" hidden="true" customHeight="true"/>
    <row r="57185" ht="-0.05" hidden="true" customHeight="true"/>
    <row r="57186" ht="-0.05" hidden="true" customHeight="true"/>
    <row r="57187" ht="-0.05" hidden="true" customHeight="true"/>
    <row r="57188" ht="-0.05" hidden="true" customHeight="true"/>
    <row r="57189" ht="-0.05" hidden="true" customHeight="true"/>
    <row r="57190" ht="-0.05" hidden="true" customHeight="true"/>
    <row r="57191" ht="-0.05" hidden="true" customHeight="true"/>
    <row r="57192" ht="-0.05" hidden="true" customHeight="true"/>
    <row r="57193" ht="-0.05" hidden="true" customHeight="true"/>
    <row r="57194" ht="-0.05" hidden="true" customHeight="true"/>
    <row r="57195" ht="-0.05" hidden="true" customHeight="true"/>
    <row r="57196" ht="-0.05" hidden="true" customHeight="true"/>
    <row r="57197" ht="-0.05" hidden="true" customHeight="true"/>
    <row r="57198" ht="-0.05" hidden="true" customHeight="true"/>
    <row r="57199" ht="-0.05" hidden="true" customHeight="true"/>
    <row r="57200" ht="-0.05" hidden="true" customHeight="true"/>
    <row r="57201" ht="-0.05" hidden="true" customHeight="true"/>
    <row r="57202" ht="-0.05" hidden="true" customHeight="true"/>
    <row r="57203" ht="-0.05" hidden="true" customHeight="true"/>
    <row r="57204" ht="-0.05" hidden="true" customHeight="true"/>
    <row r="57205" ht="-0.05" hidden="true" customHeight="true"/>
    <row r="57206" ht="-0.05" hidden="true" customHeight="true"/>
    <row r="57207" ht="-0.05" hidden="true" customHeight="true"/>
    <row r="57208" ht="-0.05" hidden="true" customHeight="true"/>
    <row r="57209" ht="-0.05" hidden="true" customHeight="true"/>
    <row r="57210" ht="-0.05" hidden="true" customHeight="true"/>
    <row r="57211" ht="-0.05" hidden="true" customHeight="true"/>
    <row r="57212" ht="-0.05" hidden="true" customHeight="true"/>
    <row r="57213" ht="-0.05" hidden="true" customHeight="true"/>
    <row r="57214" ht="-0.05" hidden="true" customHeight="true"/>
    <row r="57215" ht="-0.05" hidden="true" customHeight="true"/>
    <row r="57216" ht="-0.05" hidden="true" customHeight="true"/>
    <row r="57217" ht="-0.05" hidden="true" customHeight="true"/>
    <row r="57218" ht="-0.05" hidden="true" customHeight="true"/>
    <row r="57219" ht="-0.05" hidden="true" customHeight="true"/>
    <row r="57220" ht="-0.05" hidden="true" customHeight="true"/>
    <row r="57221" ht="-0.05" hidden="true" customHeight="true"/>
    <row r="57222" ht="-0.05" hidden="true" customHeight="true"/>
    <row r="57223" ht="-0.05" hidden="true" customHeight="true"/>
    <row r="57224" ht="-0.05" hidden="true" customHeight="true"/>
    <row r="57225" ht="-0.05" hidden="true" customHeight="true"/>
    <row r="57226" ht="-0.05" hidden="true" customHeight="true"/>
    <row r="57227" ht="-0.05" hidden="true" customHeight="true"/>
    <row r="57228" ht="-0.05" hidden="true" customHeight="true"/>
    <row r="57229" ht="-0.05" hidden="true" customHeight="true"/>
    <row r="57230" ht="-0.05" hidden="true" customHeight="true"/>
    <row r="57231" ht="-0.05" hidden="true" customHeight="true"/>
    <row r="57232" ht="-0.05" hidden="true" customHeight="true"/>
    <row r="57233" ht="-0.05" hidden="true" customHeight="true"/>
    <row r="57234" ht="-0.05" hidden="true" customHeight="true"/>
    <row r="57235" ht="-0.05" hidden="true" customHeight="true"/>
    <row r="57236" ht="-0.05" hidden="true" customHeight="true"/>
    <row r="57237" ht="-0.05" hidden="true" customHeight="true"/>
    <row r="57238" ht="-0.05" hidden="true" customHeight="true"/>
    <row r="57239" ht="-0.05" hidden="true" customHeight="true"/>
    <row r="57240" ht="-0.05" hidden="true" customHeight="true"/>
    <row r="57241" ht="-0.05" hidden="true" customHeight="true"/>
    <row r="57242" ht="-0.05" hidden="true" customHeight="true"/>
    <row r="57243" ht="-0.05" hidden="true" customHeight="true"/>
    <row r="57244" ht="-0.05" hidden="true" customHeight="true"/>
    <row r="57245" ht="-0.05" hidden="true" customHeight="true"/>
    <row r="57246" ht="-0.05" hidden="true" customHeight="true"/>
    <row r="57247" ht="-0.05" hidden="true" customHeight="true"/>
    <row r="57248" ht="-0.05" hidden="true" customHeight="true"/>
    <row r="57249" ht="-0.05" hidden="true" customHeight="true"/>
    <row r="57250" ht="-0.05" hidden="true" customHeight="true"/>
    <row r="57251" ht="-0.05" hidden="true" customHeight="true"/>
    <row r="57252" ht="-0.05" hidden="true" customHeight="true"/>
    <row r="57253" ht="-0.05" hidden="true" customHeight="true"/>
    <row r="57254" ht="-0.05" hidden="true" customHeight="true"/>
    <row r="57255" ht="-0.05" hidden="true" customHeight="true"/>
    <row r="57256" ht="-0.05" hidden="true" customHeight="true"/>
    <row r="57257" ht="-0.05" hidden="true" customHeight="true"/>
    <row r="57258" ht="-0.05" hidden="true" customHeight="true"/>
    <row r="57259" ht="-0.05" hidden="true" customHeight="true"/>
    <row r="57260" ht="-0.05" hidden="true" customHeight="true"/>
    <row r="57261" ht="-0.05" hidden="true" customHeight="true"/>
    <row r="57262" ht="-0.05" hidden="true" customHeight="true"/>
    <row r="57263" ht="-0.05" hidden="true" customHeight="true"/>
    <row r="57264" ht="-0.05" hidden="true" customHeight="true"/>
    <row r="57265" ht="-0.05" hidden="true" customHeight="true"/>
    <row r="57266" ht="-0.05" hidden="true" customHeight="true"/>
    <row r="57267" ht="-0.05" hidden="true" customHeight="true"/>
    <row r="57268" ht="-0.05" hidden="true" customHeight="true"/>
    <row r="57269" ht="-0.05" hidden="true" customHeight="true"/>
    <row r="57270" ht="-0.05" hidden="true" customHeight="true"/>
    <row r="57271" ht="-0.05" hidden="true" customHeight="true"/>
    <row r="57272" ht="-0.05" hidden="true" customHeight="true"/>
    <row r="57273" ht="-0.05" hidden="true" customHeight="true"/>
    <row r="57274" ht="-0.05" hidden="true" customHeight="true"/>
    <row r="57275" ht="-0.05" hidden="true" customHeight="true"/>
    <row r="57276" ht="-0.05" hidden="true" customHeight="true"/>
    <row r="57277" ht="-0.05" hidden="true" customHeight="true"/>
    <row r="57278" ht="-0.05" hidden="true" customHeight="true"/>
    <row r="57279" ht="-0.05" hidden="true" customHeight="true"/>
    <row r="57280" ht="-0.05" hidden="true" customHeight="true"/>
    <row r="57281" ht="-0.05" hidden="true" customHeight="true"/>
    <row r="57282" ht="-0.05" hidden="true" customHeight="true"/>
    <row r="57283" ht="-0.05" hidden="true" customHeight="true"/>
    <row r="57284" ht="-0.05" hidden="true" customHeight="true"/>
    <row r="57285" ht="-0.05" hidden="true" customHeight="true"/>
    <row r="57286" ht="-0.05" hidden="true" customHeight="true"/>
    <row r="57287" ht="-0.05" hidden="true" customHeight="true"/>
    <row r="57288" ht="-0.05" hidden="true" customHeight="true"/>
    <row r="57289" ht="-0.05" hidden="true" customHeight="true"/>
    <row r="57290" ht="-0.05" hidden="true" customHeight="true"/>
    <row r="57291" ht="-0.05" hidden="true" customHeight="true"/>
    <row r="57292" ht="-0.05" hidden="true" customHeight="true"/>
    <row r="57293" ht="-0.05" hidden="true" customHeight="true"/>
    <row r="57294" ht="-0.05" hidden="true" customHeight="true"/>
    <row r="57295" ht="-0.05" hidden="true" customHeight="true"/>
    <row r="57296" ht="-0.05" hidden="true" customHeight="true"/>
    <row r="57297" ht="-0.05" hidden="true" customHeight="true"/>
    <row r="57298" ht="-0.05" hidden="true" customHeight="true"/>
    <row r="57299" ht="-0.05" hidden="true" customHeight="true"/>
    <row r="57300" ht="-0.05" hidden="true" customHeight="true"/>
    <row r="57301" ht="-0.05" hidden="true" customHeight="true"/>
    <row r="57302" ht="-0.05" hidden="true" customHeight="true"/>
    <row r="57303" ht="-0.05" hidden="true" customHeight="true"/>
    <row r="57304" ht="-0.05" hidden="true" customHeight="true"/>
    <row r="57305" ht="-0.05" hidden="true" customHeight="true"/>
    <row r="57306" ht="-0.05" hidden="true" customHeight="true"/>
    <row r="57307" ht="-0.05" hidden="true" customHeight="true"/>
    <row r="57308" ht="-0.05" hidden="true" customHeight="true"/>
    <row r="57309" ht="-0.05" hidden="true" customHeight="true"/>
    <row r="57310" ht="-0.05" hidden="true" customHeight="true"/>
    <row r="57311" ht="-0.05" hidden="true" customHeight="true"/>
    <row r="57312" ht="-0.05" hidden="true" customHeight="true"/>
    <row r="57313" ht="-0.05" hidden="true" customHeight="true"/>
    <row r="57314" ht="-0.05" hidden="true" customHeight="true"/>
    <row r="57315" ht="-0.05" hidden="true" customHeight="true"/>
    <row r="57316" ht="-0.05" hidden="true" customHeight="true"/>
    <row r="57317" ht="-0.05" hidden="true" customHeight="true"/>
    <row r="57318" ht="-0.05" hidden="true" customHeight="true"/>
    <row r="57319" ht="-0.05" hidden="true" customHeight="true"/>
    <row r="57320" ht="-0.05" hidden="true" customHeight="true"/>
    <row r="57321" ht="-0.05" hidden="true" customHeight="true"/>
    <row r="57322" ht="-0.05" hidden="true" customHeight="true"/>
    <row r="57323" ht="-0.05" hidden="true" customHeight="true"/>
    <row r="57324" ht="-0.05" hidden="true" customHeight="true"/>
    <row r="57325" ht="-0.05" hidden="true" customHeight="true"/>
    <row r="57326" ht="-0.05" hidden="true" customHeight="true"/>
    <row r="57327" ht="-0.05" hidden="true" customHeight="true"/>
    <row r="57328" ht="-0.05" hidden="true" customHeight="true"/>
    <row r="57329" ht="-0.05" hidden="true" customHeight="true"/>
    <row r="57330" ht="-0.05" hidden="true" customHeight="true"/>
    <row r="57331" ht="-0.05" hidden="true" customHeight="true"/>
    <row r="57332" ht="-0.05" hidden="true" customHeight="true"/>
    <row r="57333" ht="-0.05" hidden="true" customHeight="true"/>
    <row r="57334" ht="-0.05" hidden="true" customHeight="true"/>
    <row r="57335" ht="-0.05" hidden="true" customHeight="true"/>
    <row r="57336" ht="-0.05" hidden="true" customHeight="true"/>
    <row r="57337" ht="-0.05" hidden="true" customHeight="true"/>
    <row r="57338" ht="-0.05" hidden="true" customHeight="true"/>
    <row r="57339" ht="-0.05" hidden="true" customHeight="true"/>
    <row r="57340" ht="-0.05" hidden="true" customHeight="true"/>
    <row r="57341" ht="-0.05" hidden="true" customHeight="true"/>
    <row r="57342" ht="-0.05" hidden="true" customHeight="true"/>
    <row r="57343" ht="-0.05" hidden="true" customHeight="true"/>
    <row r="57344" ht="-0.05" hidden="true" customHeight="true"/>
    <row r="57345" ht="-0.05" hidden="true" customHeight="true"/>
    <row r="57346" ht="-0.05" hidden="true" customHeight="true"/>
    <row r="57347" ht="-0.05" hidden="true" customHeight="true"/>
    <row r="57348" ht="-0.05" hidden="true" customHeight="true"/>
    <row r="57349" ht="-0.05" hidden="true" customHeight="true"/>
    <row r="57350" ht="-0.05" hidden="true" customHeight="true"/>
    <row r="57351" ht="-0.05" hidden="true" customHeight="true"/>
    <row r="57352" ht="-0.05" hidden="true" customHeight="true"/>
    <row r="57353" ht="-0.05" hidden="true" customHeight="true"/>
    <row r="57354" ht="-0.05" hidden="true" customHeight="true"/>
    <row r="57355" ht="-0.05" hidden="true" customHeight="true"/>
    <row r="57356" ht="-0.05" hidden="true" customHeight="true"/>
    <row r="57357" ht="-0.05" hidden="true" customHeight="true"/>
    <row r="57358" ht="-0.05" hidden="true" customHeight="true"/>
    <row r="57359" ht="-0.05" hidden="true" customHeight="true"/>
    <row r="57360" ht="-0.05" hidden="true" customHeight="true"/>
    <row r="57361" ht="-0.05" hidden="true" customHeight="true"/>
    <row r="57362" ht="-0.05" hidden="true" customHeight="true"/>
    <row r="57363" ht="-0.05" hidden="true" customHeight="true"/>
    <row r="57364" ht="-0.05" hidden="true" customHeight="true"/>
    <row r="57365" ht="-0.05" hidden="true" customHeight="true"/>
    <row r="57366" ht="-0.05" hidden="true" customHeight="true"/>
    <row r="57367" ht="-0.05" hidden="true" customHeight="true"/>
    <row r="57368" ht="-0.05" hidden="true" customHeight="true"/>
    <row r="57369" ht="-0.05" hidden="true" customHeight="true"/>
    <row r="57370" ht="-0.05" hidden="true" customHeight="true"/>
    <row r="57371" ht="-0.05" hidden="true" customHeight="true"/>
    <row r="57372" ht="-0.05" hidden="true" customHeight="true"/>
    <row r="57373" ht="-0.05" hidden="true" customHeight="true"/>
    <row r="57374" ht="-0.05" hidden="true" customHeight="true"/>
    <row r="57375" ht="-0.05" hidden="true" customHeight="true"/>
    <row r="57376" ht="-0.05" hidden="true" customHeight="true"/>
    <row r="57377" ht="-0.05" hidden="true" customHeight="true"/>
    <row r="57378" ht="-0.05" hidden="true" customHeight="true"/>
    <row r="57379" ht="-0.05" hidden="true" customHeight="true"/>
    <row r="57380" ht="-0.05" hidden="true" customHeight="true"/>
    <row r="57381" ht="-0.05" hidden="true" customHeight="true"/>
    <row r="57382" ht="-0.05" hidden="true" customHeight="true"/>
    <row r="57383" ht="-0.05" hidden="true" customHeight="true"/>
    <row r="57384" ht="-0.05" hidden="true" customHeight="true"/>
    <row r="57385" ht="-0.05" hidden="true" customHeight="true"/>
    <row r="57386" ht="-0.05" hidden="true" customHeight="true"/>
    <row r="57387" ht="-0.05" hidden="true" customHeight="true"/>
    <row r="57388" ht="-0.05" hidden="true" customHeight="true"/>
    <row r="57389" ht="-0.05" hidden="true" customHeight="true"/>
    <row r="57390" ht="-0.05" hidden="true" customHeight="true"/>
    <row r="57391" ht="-0.05" hidden="true" customHeight="true"/>
    <row r="57392" ht="-0.05" hidden="true" customHeight="true"/>
    <row r="57393" ht="-0.05" hidden="true" customHeight="true"/>
    <row r="57394" ht="-0.05" hidden="true" customHeight="true"/>
    <row r="57395" ht="-0.05" hidden="true" customHeight="true"/>
    <row r="57396" ht="-0.05" hidden="true" customHeight="true"/>
    <row r="57397" ht="-0.05" hidden="true" customHeight="true"/>
    <row r="57398" ht="-0.05" hidden="true" customHeight="true"/>
    <row r="57399" ht="-0.05" hidden="true" customHeight="true"/>
    <row r="57400" ht="-0.05" hidden="true" customHeight="true"/>
    <row r="57401" ht="-0.05" hidden="true" customHeight="true"/>
    <row r="57402" ht="-0.05" hidden="true" customHeight="true"/>
    <row r="57403" ht="-0.05" hidden="true" customHeight="true"/>
    <row r="57404" ht="-0.05" hidden="true" customHeight="true"/>
    <row r="57405" ht="-0.05" hidden="true" customHeight="true"/>
    <row r="57406" ht="-0.05" hidden="true" customHeight="true"/>
    <row r="57407" ht="-0.05" hidden="true" customHeight="true"/>
    <row r="57408" ht="-0.05" hidden="true" customHeight="true"/>
    <row r="57409" ht="-0.05" hidden="true" customHeight="true"/>
    <row r="57410" ht="-0.05" hidden="true" customHeight="true"/>
    <row r="57411" ht="-0.05" hidden="true" customHeight="true"/>
    <row r="57412" ht="-0.05" hidden="true" customHeight="true"/>
    <row r="57413" ht="-0.05" hidden="true" customHeight="true"/>
    <row r="57414" ht="-0.05" hidden="true" customHeight="true"/>
    <row r="57415" ht="-0.05" hidden="true" customHeight="true"/>
    <row r="57416" ht="-0.05" hidden="true" customHeight="true"/>
    <row r="57417" ht="-0.05" hidden="true" customHeight="true"/>
    <row r="57418" ht="-0.05" hidden="true" customHeight="true"/>
    <row r="57419" ht="-0.05" hidden="true" customHeight="true"/>
    <row r="57420" ht="-0.05" hidden="true" customHeight="true"/>
    <row r="57421" ht="-0.05" hidden="true" customHeight="true"/>
    <row r="57422" ht="-0.05" hidden="true" customHeight="true"/>
    <row r="57423" ht="-0.05" hidden="true" customHeight="true"/>
    <row r="57424" ht="-0.05" hidden="true" customHeight="true"/>
    <row r="57425" ht="-0.05" hidden="true" customHeight="true"/>
    <row r="57426" ht="-0.05" hidden="true" customHeight="true"/>
    <row r="57427" ht="-0.05" hidden="true" customHeight="true"/>
    <row r="57428" ht="-0.05" hidden="true" customHeight="true"/>
    <row r="57429" ht="-0.05" hidden="true" customHeight="true"/>
    <row r="57430" ht="-0.05" hidden="true" customHeight="true"/>
    <row r="57431" ht="-0.05" hidden="true" customHeight="true"/>
    <row r="57432" ht="-0.05" hidden="true" customHeight="true"/>
    <row r="57433" ht="-0.05" hidden="true" customHeight="true"/>
    <row r="57434" ht="-0.05" hidden="true" customHeight="true"/>
    <row r="57435" ht="-0.05" hidden="true" customHeight="true"/>
    <row r="57436" ht="-0.05" hidden="true" customHeight="true"/>
    <row r="57437" ht="-0.05" hidden="true" customHeight="true"/>
    <row r="57438" ht="-0.05" hidden="true" customHeight="true"/>
    <row r="57439" ht="-0.05" hidden="true" customHeight="true"/>
    <row r="57440" ht="-0.05" hidden="true" customHeight="true"/>
    <row r="57441" ht="-0.05" hidden="true" customHeight="true"/>
    <row r="57442" ht="-0.05" hidden="true" customHeight="true"/>
    <row r="57443" ht="-0.05" hidden="true" customHeight="true"/>
    <row r="57444" ht="-0.05" hidden="true" customHeight="true"/>
    <row r="57445" ht="-0.05" hidden="true" customHeight="true"/>
    <row r="57446" ht="-0.05" hidden="true" customHeight="true"/>
    <row r="57447" ht="-0.05" hidden="true" customHeight="true"/>
    <row r="57448" ht="-0.05" hidden="true" customHeight="true"/>
    <row r="57449" ht="-0.05" hidden="true" customHeight="true"/>
    <row r="57450" ht="-0.05" hidden="true" customHeight="true"/>
    <row r="57451" ht="-0.05" hidden="true" customHeight="true"/>
    <row r="57452" ht="-0.05" hidden="true" customHeight="true"/>
    <row r="57453" ht="-0.05" hidden="true" customHeight="true"/>
    <row r="57454" ht="-0.05" hidden="true" customHeight="true"/>
    <row r="57455" ht="-0.05" hidden="true" customHeight="true"/>
    <row r="57456" ht="-0.05" hidden="true" customHeight="true"/>
    <row r="57457" ht="-0.05" hidden="true" customHeight="true"/>
    <row r="57458" ht="-0.05" hidden="true" customHeight="true"/>
    <row r="57459" ht="-0.05" hidden="true" customHeight="true"/>
    <row r="57460" ht="-0.05" hidden="true" customHeight="true"/>
    <row r="57461" ht="-0.05" hidden="true" customHeight="true"/>
    <row r="57462" ht="-0.05" hidden="true" customHeight="true"/>
    <row r="57463" ht="-0.05" hidden="true" customHeight="true"/>
    <row r="57464" ht="-0.05" hidden="true" customHeight="true"/>
    <row r="57465" ht="-0.05" hidden="true" customHeight="true"/>
    <row r="57466" ht="-0.05" hidden="true" customHeight="true"/>
    <row r="57467" ht="-0.05" hidden="true" customHeight="true"/>
    <row r="57468" ht="-0.05" hidden="true" customHeight="true"/>
    <row r="57469" ht="-0.05" hidden="true" customHeight="true"/>
    <row r="57470" ht="-0.05" hidden="true" customHeight="true"/>
    <row r="57471" ht="-0.05" hidden="true" customHeight="true"/>
    <row r="57472" ht="-0.05" hidden="true" customHeight="true"/>
    <row r="57473" ht="-0.05" hidden="true" customHeight="true"/>
    <row r="57474" ht="-0.05" hidden="true" customHeight="true"/>
    <row r="57475" ht="-0.05" hidden="true" customHeight="true"/>
    <row r="57476" ht="-0.05" hidden="true" customHeight="true"/>
    <row r="57477" ht="-0.05" hidden="true" customHeight="true"/>
    <row r="57478" ht="-0.05" hidden="true" customHeight="true"/>
    <row r="57479" ht="-0.05" hidden="true" customHeight="true"/>
    <row r="57480" ht="-0.05" hidden="true" customHeight="true"/>
    <row r="57481" ht="-0.05" hidden="true" customHeight="true"/>
    <row r="57482" ht="-0.05" hidden="true" customHeight="true"/>
    <row r="57483" ht="-0.05" hidden="true" customHeight="true"/>
    <row r="57484" ht="-0.05" hidden="true" customHeight="true"/>
    <row r="57485" ht="-0.05" hidden="true" customHeight="true"/>
    <row r="57486" ht="-0.05" hidden="true" customHeight="true"/>
    <row r="57487" ht="-0.05" hidden="true" customHeight="true"/>
    <row r="57488" ht="-0.05" hidden="true" customHeight="true"/>
    <row r="57489" ht="-0.05" hidden="true" customHeight="true"/>
    <row r="57490" ht="-0.05" hidden="true" customHeight="true"/>
    <row r="57491" ht="-0.05" hidden="true" customHeight="true"/>
    <row r="57492" ht="-0.05" hidden="true" customHeight="true"/>
    <row r="57493" ht="-0.05" hidden="true" customHeight="true"/>
    <row r="57494" ht="-0.05" hidden="true" customHeight="true"/>
    <row r="57495" ht="-0.05" hidden="true" customHeight="true"/>
    <row r="57496" ht="-0.05" hidden="true" customHeight="true"/>
    <row r="57497" ht="-0.05" hidden="true" customHeight="true"/>
    <row r="57498" ht="-0.05" hidden="true" customHeight="true"/>
    <row r="57499" ht="-0.05" hidden="true" customHeight="true"/>
    <row r="57500" ht="-0.05" hidden="true" customHeight="true"/>
    <row r="57501" ht="-0.05" hidden="true" customHeight="true"/>
    <row r="57502" ht="-0.05" hidden="true" customHeight="true"/>
    <row r="57503" ht="-0.05" hidden="true" customHeight="true"/>
    <row r="57504" ht="-0.05" hidden="true" customHeight="true"/>
    <row r="57505" ht="-0.05" hidden="true" customHeight="true"/>
    <row r="57506" ht="-0.05" hidden="true" customHeight="true"/>
    <row r="57507" ht="-0.05" hidden="true" customHeight="true"/>
    <row r="57508" ht="-0.05" hidden="true" customHeight="true"/>
    <row r="57509" ht="-0.05" hidden="true" customHeight="true"/>
    <row r="57510" ht="-0.05" hidden="true" customHeight="true"/>
    <row r="57511" ht="-0.05" hidden="true" customHeight="true"/>
    <row r="57512" ht="-0.05" hidden="true" customHeight="true"/>
    <row r="57513" ht="-0.05" hidden="true" customHeight="true"/>
    <row r="57514" ht="-0.05" hidden="true" customHeight="true"/>
    <row r="57515" ht="-0.05" hidden="true" customHeight="true"/>
    <row r="57516" ht="-0.05" hidden="true" customHeight="true"/>
    <row r="57517" ht="-0.05" hidden="true" customHeight="true"/>
    <row r="57518" ht="-0.05" hidden="true" customHeight="true"/>
    <row r="57519" ht="-0.05" hidden="true" customHeight="true"/>
    <row r="57520" ht="-0.05" hidden="true" customHeight="true"/>
    <row r="57521" ht="-0.05" hidden="true" customHeight="true"/>
    <row r="57522" ht="-0.05" hidden="true" customHeight="true"/>
    <row r="57523" ht="-0.05" hidden="true" customHeight="true"/>
    <row r="57524" ht="-0.05" hidden="true" customHeight="true"/>
    <row r="57525" ht="-0.05" hidden="true" customHeight="true"/>
    <row r="57526" ht="-0.05" hidden="true" customHeight="true"/>
    <row r="57527" ht="-0.05" hidden="true" customHeight="true"/>
    <row r="57528" ht="-0.05" hidden="true" customHeight="true"/>
    <row r="57529" ht="-0.05" hidden="true" customHeight="true"/>
    <row r="57530" ht="-0.05" hidden="true" customHeight="true"/>
    <row r="57531" ht="-0.05" hidden="true" customHeight="true"/>
    <row r="57532" ht="-0.05" hidden="true" customHeight="true"/>
    <row r="57533" ht="-0.05" hidden="true" customHeight="true"/>
    <row r="57534" ht="-0.05" hidden="true" customHeight="true"/>
    <row r="57535" ht="-0.05" hidden="true" customHeight="true"/>
    <row r="57536" ht="-0.05" hidden="true" customHeight="true"/>
    <row r="57537" ht="-0.05" hidden="true" customHeight="true"/>
    <row r="57538" ht="-0.05" hidden="true" customHeight="true"/>
    <row r="57539" ht="-0.05" hidden="true" customHeight="true"/>
    <row r="57540" ht="-0.05" hidden="true" customHeight="true"/>
    <row r="57541" ht="-0.05" hidden="true" customHeight="true"/>
    <row r="57542" ht="-0.05" hidden="true" customHeight="true"/>
    <row r="57543" ht="-0.05" hidden="true" customHeight="true"/>
    <row r="57544" ht="-0.05" hidden="true" customHeight="true"/>
    <row r="57545" ht="-0.05" hidden="true" customHeight="true"/>
    <row r="57546" ht="-0.05" hidden="true" customHeight="true"/>
    <row r="57547" ht="-0.05" hidden="true" customHeight="true"/>
    <row r="57548" ht="-0.05" hidden="true" customHeight="true"/>
    <row r="57549" ht="-0.05" hidden="true" customHeight="true"/>
    <row r="57550" ht="-0.05" hidden="true" customHeight="true"/>
    <row r="57551" ht="-0.05" hidden="true" customHeight="true"/>
    <row r="57552" ht="-0.05" hidden="true" customHeight="true"/>
    <row r="57553" ht="-0.05" hidden="true" customHeight="true"/>
    <row r="57554" ht="-0.05" hidden="true" customHeight="true"/>
    <row r="57555" ht="-0.05" hidden="true" customHeight="true"/>
    <row r="57556" ht="-0.05" hidden="true" customHeight="true"/>
    <row r="57557" ht="-0.05" hidden="true" customHeight="true"/>
    <row r="57558" ht="-0.05" hidden="true" customHeight="true"/>
    <row r="57559" ht="-0.05" hidden="true" customHeight="true"/>
    <row r="57560" ht="-0.05" hidden="true" customHeight="true"/>
    <row r="57561" ht="-0.05" hidden="true" customHeight="true"/>
    <row r="57562" ht="-0.05" hidden="true" customHeight="true"/>
    <row r="57563" ht="-0.05" hidden="true" customHeight="true"/>
    <row r="57564" ht="-0.05" hidden="true" customHeight="true"/>
    <row r="57565" ht="-0.05" hidden="true" customHeight="true"/>
    <row r="57566" ht="-0.05" hidden="true" customHeight="true"/>
    <row r="57567" ht="-0.05" hidden="true" customHeight="true"/>
    <row r="57568" ht="-0.05" hidden="true" customHeight="true"/>
    <row r="57569" ht="-0.05" hidden="true" customHeight="true"/>
    <row r="57570" ht="-0.05" hidden="true" customHeight="true"/>
    <row r="57571" ht="-0.05" hidden="true" customHeight="true"/>
    <row r="57572" ht="-0.05" hidden="true" customHeight="true"/>
    <row r="57573" ht="-0.05" hidden="true" customHeight="true"/>
    <row r="57574" ht="-0.05" hidden="true" customHeight="true"/>
    <row r="57575" ht="-0.05" hidden="true" customHeight="true"/>
    <row r="57576" ht="-0.05" hidden="true" customHeight="true"/>
    <row r="57577" ht="-0.05" hidden="true" customHeight="true"/>
    <row r="57578" ht="-0.05" hidden="true" customHeight="true"/>
    <row r="57579" ht="-0.05" hidden="true" customHeight="true"/>
    <row r="57580" ht="-0.05" hidden="true" customHeight="true"/>
    <row r="57581" ht="-0.05" hidden="true" customHeight="true"/>
    <row r="57582" ht="-0.05" hidden="true" customHeight="true"/>
    <row r="57583" ht="-0.05" hidden="true" customHeight="true"/>
    <row r="57584" ht="-0.05" hidden="true" customHeight="true"/>
    <row r="57585" ht="-0.05" hidden="true" customHeight="true"/>
    <row r="57586" ht="-0.05" hidden="true" customHeight="true"/>
    <row r="57587" ht="-0.05" hidden="true" customHeight="true"/>
    <row r="57588" ht="-0.05" hidden="true" customHeight="true"/>
    <row r="57589" ht="-0.05" hidden="true" customHeight="true"/>
    <row r="57590" ht="-0.05" hidden="true" customHeight="true"/>
    <row r="57591" ht="-0.05" hidden="true" customHeight="true"/>
    <row r="57592" ht="-0.05" hidden="true" customHeight="true"/>
    <row r="57593" ht="-0.05" hidden="true" customHeight="true"/>
    <row r="57594" ht="-0.05" hidden="true" customHeight="true"/>
    <row r="57595" ht="-0.05" hidden="true" customHeight="true"/>
    <row r="57596" ht="-0.05" hidden="true" customHeight="true"/>
    <row r="57597" ht="-0.05" hidden="true" customHeight="true"/>
    <row r="57598" ht="-0.05" hidden="true" customHeight="true"/>
    <row r="57599" ht="-0.05" hidden="true" customHeight="true"/>
    <row r="57600" ht="-0.05" hidden="true" customHeight="true"/>
    <row r="57601" ht="-0.05" hidden="true" customHeight="true"/>
    <row r="57602" ht="-0.05" hidden="true" customHeight="true"/>
    <row r="57603" ht="-0.05" hidden="true" customHeight="true"/>
    <row r="57604" ht="-0.05" hidden="true" customHeight="true"/>
    <row r="57605" ht="-0.05" hidden="true" customHeight="true"/>
    <row r="57606" ht="-0.05" hidden="true" customHeight="true"/>
    <row r="57607" ht="-0.05" hidden="true" customHeight="true"/>
    <row r="57608" ht="-0.05" hidden="true" customHeight="true"/>
    <row r="57609" ht="-0.05" hidden="true" customHeight="true"/>
    <row r="57610" ht="-0.05" hidden="true" customHeight="true"/>
    <row r="57611" ht="-0.05" hidden="true" customHeight="true"/>
    <row r="57612" ht="-0.05" hidden="true" customHeight="true"/>
    <row r="57613" ht="-0.05" hidden="true" customHeight="true"/>
    <row r="57614" ht="-0.05" hidden="true" customHeight="true"/>
    <row r="57615" ht="-0.05" hidden="true" customHeight="true"/>
    <row r="57616" ht="-0.05" hidden="true" customHeight="true"/>
    <row r="57617" ht="-0.05" hidden="true" customHeight="true"/>
    <row r="57618" ht="-0.05" hidden="true" customHeight="true"/>
    <row r="57619" ht="-0.05" hidden="true" customHeight="true"/>
    <row r="57620" ht="-0.05" hidden="true" customHeight="true"/>
    <row r="57621" ht="-0.05" hidden="true" customHeight="true"/>
    <row r="57622" ht="-0.05" hidden="true" customHeight="true"/>
    <row r="57623" ht="-0.05" hidden="true" customHeight="true"/>
    <row r="57624" ht="-0.05" hidden="true" customHeight="true"/>
    <row r="57625" ht="-0.05" hidden="true" customHeight="true"/>
    <row r="57626" ht="-0.05" hidden="true" customHeight="true"/>
    <row r="57627" ht="-0.05" hidden="true" customHeight="true"/>
    <row r="57628" ht="-0.05" hidden="true" customHeight="true"/>
    <row r="57629" ht="-0.05" hidden="true" customHeight="true"/>
    <row r="57630" ht="-0.05" hidden="true" customHeight="true"/>
    <row r="57631" ht="-0.05" hidden="true" customHeight="true"/>
    <row r="57632" ht="-0.05" hidden="true" customHeight="true"/>
    <row r="57633" ht="-0.05" hidden="true" customHeight="true"/>
    <row r="57634" ht="-0.05" hidden="true" customHeight="true"/>
    <row r="57635" ht="-0.05" hidden="true" customHeight="true"/>
    <row r="57636" ht="-0.05" hidden="true" customHeight="true"/>
    <row r="57637" ht="-0.05" hidden="true" customHeight="true"/>
    <row r="57638" ht="-0.05" hidden="true" customHeight="true"/>
    <row r="57639" ht="-0.05" hidden="true" customHeight="true"/>
    <row r="57640" ht="-0.05" hidden="true" customHeight="true"/>
    <row r="57641" ht="-0.05" hidden="true" customHeight="true"/>
    <row r="57642" ht="-0.05" hidden="true" customHeight="true"/>
    <row r="57643" ht="-0.05" hidden="true" customHeight="true"/>
    <row r="57644" ht="-0.05" hidden="true" customHeight="true"/>
    <row r="57645" ht="-0.05" hidden="true" customHeight="true"/>
    <row r="57646" ht="-0.05" hidden="true" customHeight="true"/>
    <row r="57647" ht="-0.05" hidden="true" customHeight="true"/>
    <row r="57648" ht="-0.05" hidden="true" customHeight="true"/>
    <row r="57649" ht="-0.05" hidden="true" customHeight="true"/>
    <row r="57650" ht="-0.05" hidden="true" customHeight="true"/>
    <row r="57651" ht="-0.05" hidden="true" customHeight="true"/>
    <row r="57652" ht="-0.05" hidden="true" customHeight="true"/>
    <row r="57653" ht="-0.05" hidden="true" customHeight="true"/>
    <row r="57654" ht="-0.05" hidden="true" customHeight="true"/>
    <row r="57655" ht="-0.05" hidden="true" customHeight="true"/>
    <row r="57656" ht="-0.05" hidden="true" customHeight="true"/>
    <row r="57657" ht="-0.05" hidden="true" customHeight="true"/>
    <row r="57658" ht="-0.05" hidden="true" customHeight="true"/>
    <row r="57659" ht="-0.05" hidden="true" customHeight="true"/>
    <row r="57660" ht="-0.05" hidden="true" customHeight="true"/>
    <row r="57661" ht="-0.05" hidden="true" customHeight="true"/>
    <row r="57662" ht="-0.05" hidden="true" customHeight="true"/>
    <row r="57663" ht="-0.05" hidden="true" customHeight="true"/>
    <row r="57664" ht="-0.05" hidden="true" customHeight="true"/>
    <row r="57665" ht="-0.05" hidden="true" customHeight="true"/>
    <row r="57666" ht="-0.05" hidden="true" customHeight="true"/>
    <row r="57667" ht="-0.05" hidden="true" customHeight="true"/>
    <row r="57668" ht="-0.05" hidden="true" customHeight="true"/>
    <row r="57669" ht="-0.05" hidden="true" customHeight="true"/>
    <row r="57670" ht="-0.05" hidden="true" customHeight="true"/>
    <row r="57671" ht="-0.05" hidden="true" customHeight="true"/>
    <row r="57672" ht="-0.05" hidden="true" customHeight="true"/>
    <row r="57673" ht="-0.05" hidden="true" customHeight="true"/>
    <row r="57674" ht="-0.05" hidden="true" customHeight="true"/>
    <row r="57675" ht="-0.05" hidden="true" customHeight="true"/>
    <row r="57676" ht="-0.05" hidden="true" customHeight="true"/>
    <row r="57677" ht="-0.05" hidden="true" customHeight="true"/>
    <row r="57678" ht="-0.05" hidden="true" customHeight="true"/>
    <row r="57679" ht="-0.05" hidden="true" customHeight="true"/>
    <row r="57680" ht="-0.05" hidden="true" customHeight="true"/>
    <row r="57681" ht="-0.05" hidden="true" customHeight="true"/>
    <row r="57682" ht="-0.05" hidden="true" customHeight="true"/>
    <row r="57683" ht="-0.05" hidden="true" customHeight="true"/>
    <row r="57684" ht="-0.05" hidden="true" customHeight="true"/>
    <row r="57685" ht="-0.05" hidden="true" customHeight="true"/>
    <row r="57686" ht="-0.05" hidden="true" customHeight="true"/>
    <row r="57687" ht="-0.05" hidden="true" customHeight="true"/>
    <row r="57688" ht="-0.05" hidden="true" customHeight="true"/>
    <row r="57689" ht="-0.05" hidden="true" customHeight="true"/>
    <row r="57690" ht="-0.05" hidden="true" customHeight="true"/>
    <row r="57691" ht="-0.05" hidden="true" customHeight="true"/>
    <row r="57692" ht="-0.05" hidden="true" customHeight="true"/>
    <row r="57693" ht="-0.05" hidden="true" customHeight="true"/>
    <row r="57694" ht="-0.05" hidden="true" customHeight="true"/>
    <row r="57695" ht="-0.05" hidden="true" customHeight="true"/>
    <row r="57696" ht="-0.05" hidden="true" customHeight="true"/>
    <row r="57697" ht="-0.05" hidden="true" customHeight="true"/>
    <row r="57698" ht="-0.05" hidden="true" customHeight="true"/>
    <row r="57699" ht="-0.05" hidden="true" customHeight="true"/>
    <row r="57700" ht="-0.05" hidden="true" customHeight="true"/>
    <row r="57701" ht="-0.05" hidden="true" customHeight="true"/>
    <row r="57702" ht="-0.05" hidden="true" customHeight="true"/>
    <row r="57703" ht="-0.05" hidden="true" customHeight="true"/>
    <row r="57704" ht="-0.05" hidden="true" customHeight="true"/>
    <row r="57705" ht="-0.05" hidden="true" customHeight="true"/>
    <row r="57706" ht="-0.05" hidden="true" customHeight="true"/>
    <row r="57707" ht="-0.05" hidden="true" customHeight="true"/>
    <row r="57708" ht="-0.05" hidden="true" customHeight="true"/>
    <row r="57709" ht="-0.05" hidden="true" customHeight="true"/>
    <row r="57710" ht="-0.05" hidden="true" customHeight="true"/>
    <row r="57711" ht="-0.05" hidden="true" customHeight="true"/>
    <row r="57712" ht="-0.05" hidden="true" customHeight="true"/>
    <row r="57713" ht="-0.05" hidden="true" customHeight="true"/>
    <row r="57714" ht="-0.05" hidden="true" customHeight="true"/>
    <row r="57715" ht="-0.05" hidden="true" customHeight="true"/>
    <row r="57716" ht="-0.05" hidden="true" customHeight="true"/>
    <row r="57717" ht="-0.05" hidden="true" customHeight="true"/>
    <row r="57718" ht="-0.05" hidden="true" customHeight="true"/>
    <row r="57719" ht="-0.05" hidden="true" customHeight="true"/>
    <row r="57720" ht="-0.05" hidden="true" customHeight="true"/>
    <row r="57721" ht="-0.05" hidden="true" customHeight="true"/>
    <row r="57722" ht="-0.05" hidden="true" customHeight="true"/>
    <row r="57723" ht="-0.05" hidden="true" customHeight="true"/>
    <row r="57724" ht="-0.05" hidden="true" customHeight="true"/>
    <row r="57725" ht="-0.05" hidden="true" customHeight="true"/>
    <row r="57726" ht="-0.05" hidden="true" customHeight="true"/>
    <row r="57727" ht="-0.05" hidden="true" customHeight="true"/>
    <row r="57728" ht="-0.05" hidden="true" customHeight="true"/>
    <row r="57729" ht="-0.05" hidden="true" customHeight="true"/>
    <row r="57730" ht="-0.05" hidden="true" customHeight="true"/>
    <row r="57731" ht="-0.05" hidden="true" customHeight="true"/>
    <row r="57732" ht="-0.05" hidden="true" customHeight="true"/>
    <row r="57733" ht="-0.05" hidden="true" customHeight="true"/>
    <row r="57734" ht="-0.05" hidden="true" customHeight="true"/>
    <row r="57735" ht="-0.05" hidden="true" customHeight="true"/>
    <row r="57736" ht="-0.05" hidden="true" customHeight="true"/>
    <row r="57737" ht="-0.05" hidden="true" customHeight="true"/>
    <row r="57738" ht="-0.05" hidden="true" customHeight="true"/>
    <row r="57739" ht="-0.05" hidden="true" customHeight="true"/>
    <row r="57740" ht="-0.05" hidden="true" customHeight="true"/>
    <row r="57741" ht="-0.05" hidden="true" customHeight="true"/>
    <row r="57742" ht="-0.05" hidden="true" customHeight="true"/>
    <row r="57743" ht="-0.05" hidden="true" customHeight="true"/>
    <row r="57744" ht="-0.05" hidden="true" customHeight="true"/>
    <row r="57745" ht="-0.05" hidden="true" customHeight="true"/>
    <row r="57746" ht="-0.05" hidden="true" customHeight="true"/>
    <row r="57747" ht="-0.05" hidden="true" customHeight="true"/>
    <row r="57748" ht="-0.05" hidden="true" customHeight="true"/>
    <row r="57749" ht="-0.05" hidden="true" customHeight="true"/>
    <row r="57750" ht="-0.05" hidden="true" customHeight="true"/>
    <row r="57751" ht="-0.05" hidden="true" customHeight="true"/>
    <row r="57752" ht="-0.05" hidden="true" customHeight="true"/>
    <row r="57753" ht="-0.05" hidden="true" customHeight="true"/>
    <row r="57754" ht="-0.05" hidden="true" customHeight="true"/>
    <row r="57755" ht="-0.05" hidden="true" customHeight="true"/>
    <row r="57756" ht="-0.05" hidden="true" customHeight="true"/>
    <row r="57757" ht="-0.05" hidden="true" customHeight="true"/>
    <row r="57758" ht="-0.05" hidden="true" customHeight="true"/>
    <row r="57759" ht="-0.05" hidden="true" customHeight="true"/>
    <row r="57760" ht="-0.05" hidden="true" customHeight="true"/>
    <row r="57761" ht="-0.05" hidden="true" customHeight="true"/>
    <row r="57762" ht="-0.05" hidden="true" customHeight="true"/>
    <row r="57763" ht="-0.05" hidden="true" customHeight="true"/>
    <row r="57764" ht="-0.05" hidden="true" customHeight="true"/>
    <row r="57765" ht="-0.05" hidden="true" customHeight="true"/>
    <row r="57766" ht="-0.05" hidden="true" customHeight="true"/>
    <row r="57767" ht="-0.05" hidden="true" customHeight="true"/>
    <row r="57768" ht="-0.05" hidden="true" customHeight="true"/>
    <row r="57769" ht="-0.05" hidden="true" customHeight="true"/>
    <row r="57770" ht="-0.05" hidden="true" customHeight="true"/>
    <row r="57771" ht="-0.05" hidden="true" customHeight="true"/>
    <row r="57772" ht="-0.05" hidden="true" customHeight="true"/>
    <row r="57773" ht="-0.05" hidden="true" customHeight="true"/>
    <row r="57774" ht="-0.05" hidden="true" customHeight="true"/>
    <row r="57775" ht="-0.05" hidden="true" customHeight="true"/>
    <row r="57776" ht="-0.05" hidden="true" customHeight="true"/>
    <row r="57777" ht="-0.05" hidden="true" customHeight="true"/>
    <row r="57778" ht="-0.05" hidden="true" customHeight="true"/>
    <row r="57779" ht="-0.05" hidden="true" customHeight="true"/>
    <row r="57780" ht="-0.05" hidden="true" customHeight="true"/>
    <row r="57781" ht="-0.05" hidden="true" customHeight="true"/>
    <row r="57782" ht="-0.05" hidden="true" customHeight="true"/>
    <row r="57783" ht="-0.05" hidden="true" customHeight="true"/>
    <row r="57784" ht="-0.05" hidden="true" customHeight="true"/>
    <row r="57785" ht="-0.05" hidden="true" customHeight="true"/>
    <row r="57786" ht="-0.05" hidden="true" customHeight="true"/>
    <row r="57787" ht="-0.05" hidden="true" customHeight="true"/>
    <row r="57788" ht="-0.05" hidden="true" customHeight="true"/>
    <row r="57789" ht="-0.05" hidden="true" customHeight="true"/>
    <row r="57790" ht="-0.05" hidden="true" customHeight="true"/>
    <row r="57791" ht="-0.05" hidden="true" customHeight="true"/>
    <row r="57792" ht="-0.05" hidden="true" customHeight="true"/>
    <row r="57793" ht="-0.05" hidden="true" customHeight="true"/>
    <row r="57794" ht="-0.05" hidden="true" customHeight="true"/>
    <row r="57795" ht="-0.05" hidden="true" customHeight="true"/>
    <row r="57796" ht="-0.05" hidden="true" customHeight="true"/>
    <row r="57797" ht="-0.05" hidden="true" customHeight="true"/>
    <row r="57798" ht="-0.05" hidden="true" customHeight="true"/>
    <row r="57799" ht="-0.05" hidden="true" customHeight="true"/>
    <row r="57800" ht="-0.05" hidden="true" customHeight="true"/>
    <row r="57801" ht="-0.05" hidden="true" customHeight="true"/>
    <row r="57802" ht="-0.05" hidden="true" customHeight="true"/>
    <row r="57803" ht="-0.05" hidden="true" customHeight="true"/>
    <row r="57804" ht="-0.05" hidden="true" customHeight="true"/>
    <row r="57805" ht="-0.05" hidden="true" customHeight="true"/>
    <row r="57806" ht="-0.05" hidden="true" customHeight="true"/>
    <row r="57807" ht="-0.05" hidden="true" customHeight="true"/>
    <row r="57808" ht="-0.05" hidden="true" customHeight="true"/>
    <row r="57809" ht="-0.05" hidden="true" customHeight="true"/>
    <row r="57810" ht="-0.05" hidden="true" customHeight="true"/>
    <row r="57811" ht="-0.05" hidden="true" customHeight="true"/>
    <row r="57812" ht="-0.05" hidden="true" customHeight="true"/>
    <row r="57813" ht="-0.05" hidden="true" customHeight="true"/>
    <row r="57814" ht="-0.05" hidden="true" customHeight="true"/>
    <row r="57815" ht="-0.05" hidden="true" customHeight="true"/>
    <row r="57816" ht="-0.05" hidden="true" customHeight="true"/>
    <row r="57817" ht="-0.05" hidden="true" customHeight="true"/>
    <row r="57818" ht="-0.05" hidden="true" customHeight="true"/>
    <row r="57819" ht="-0.05" hidden="true" customHeight="true"/>
    <row r="57820" ht="-0.05" hidden="true" customHeight="true"/>
    <row r="57821" ht="-0.05" hidden="true" customHeight="true"/>
    <row r="57822" ht="-0.05" hidden="true" customHeight="true"/>
    <row r="57823" ht="-0.05" hidden="true" customHeight="true"/>
    <row r="57824" ht="-0.05" hidden="true" customHeight="true"/>
    <row r="57825" ht="-0.05" hidden="true" customHeight="true"/>
    <row r="57826" ht="-0.05" hidden="true" customHeight="true"/>
    <row r="57827" ht="-0.05" hidden="true" customHeight="true"/>
    <row r="57828" ht="-0.05" hidden="true" customHeight="true"/>
    <row r="57829" ht="-0.05" hidden="true" customHeight="true"/>
    <row r="57830" ht="-0.05" hidden="true" customHeight="true"/>
    <row r="57831" ht="-0.05" hidden="true" customHeight="true"/>
    <row r="57832" ht="-0.05" hidden="true" customHeight="true"/>
    <row r="57833" ht="-0.05" hidden="true" customHeight="true"/>
    <row r="57834" ht="-0.05" hidden="true" customHeight="true"/>
    <row r="57835" ht="-0.05" hidden="true" customHeight="true"/>
    <row r="57836" ht="-0.05" hidden="true" customHeight="true"/>
    <row r="57837" ht="-0.05" hidden="true" customHeight="true"/>
    <row r="57838" ht="-0.05" hidden="true" customHeight="true"/>
    <row r="57839" ht="-0.05" hidden="true" customHeight="true"/>
    <row r="57840" ht="-0.05" hidden="true" customHeight="true"/>
    <row r="57841" ht="-0.05" hidden="true" customHeight="true"/>
    <row r="57842" ht="-0.05" hidden="true" customHeight="true"/>
    <row r="57843" ht="-0.05" hidden="true" customHeight="true"/>
    <row r="57844" ht="-0.05" hidden="true" customHeight="true"/>
    <row r="57845" ht="-0.05" hidden="true" customHeight="true"/>
    <row r="57846" ht="-0.05" hidden="true" customHeight="true"/>
    <row r="57847" ht="-0.05" hidden="true" customHeight="true"/>
    <row r="57848" ht="-0.05" hidden="true" customHeight="true"/>
    <row r="57849" ht="-0.05" hidden="true" customHeight="true"/>
    <row r="57850" ht="-0.05" hidden="true" customHeight="true"/>
    <row r="57851" ht="-0.05" hidden="true" customHeight="true"/>
    <row r="57852" ht="-0.05" hidden="true" customHeight="true"/>
    <row r="57853" ht="-0.05" hidden="true" customHeight="true"/>
    <row r="57854" ht="-0.05" hidden="true" customHeight="true"/>
    <row r="57855" ht="-0.05" hidden="true" customHeight="true"/>
    <row r="57856" ht="-0.05" hidden="true" customHeight="true"/>
    <row r="57857" ht="-0.05" hidden="true" customHeight="true"/>
    <row r="57858" ht="-0.05" hidden="true" customHeight="true"/>
    <row r="57859" ht="-0.05" hidden="true" customHeight="true"/>
    <row r="57860" ht="-0.05" hidden="true" customHeight="true"/>
    <row r="57861" ht="-0.05" hidden="true" customHeight="true"/>
    <row r="57862" ht="-0.05" hidden="true" customHeight="true"/>
    <row r="57863" ht="-0.05" hidden="true" customHeight="true"/>
    <row r="57864" ht="-0.05" hidden="true" customHeight="true"/>
    <row r="57865" ht="-0.05" hidden="true" customHeight="true"/>
    <row r="57866" ht="-0.05" hidden="true" customHeight="true"/>
    <row r="57867" ht="-0.05" hidden="true" customHeight="true"/>
    <row r="57868" ht="-0.05" hidden="true" customHeight="true"/>
    <row r="57869" ht="-0.05" hidden="true" customHeight="true"/>
    <row r="57870" ht="-0.05" hidden="true" customHeight="true"/>
    <row r="57871" ht="-0.05" hidden="true" customHeight="true"/>
    <row r="57872" ht="-0.05" hidden="true" customHeight="true"/>
    <row r="57873" ht="-0.05" hidden="true" customHeight="true"/>
    <row r="57874" ht="-0.05" hidden="true" customHeight="true"/>
    <row r="57875" ht="-0.05" hidden="true" customHeight="true"/>
    <row r="57876" ht="-0.05" hidden="true" customHeight="true"/>
    <row r="57877" ht="-0.05" hidden="true" customHeight="true"/>
    <row r="57878" ht="-0.05" hidden="true" customHeight="true"/>
    <row r="57879" ht="-0.05" hidden="true" customHeight="true"/>
    <row r="57880" ht="-0.05" hidden="true" customHeight="true"/>
    <row r="57881" ht="-0.05" hidden="true" customHeight="true"/>
    <row r="57882" ht="-0.05" hidden="true" customHeight="true"/>
    <row r="57883" ht="-0.05" hidden="true" customHeight="true"/>
    <row r="57884" ht="-0.05" hidden="true" customHeight="true"/>
    <row r="57885" ht="-0.05" hidden="true" customHeight="true"/>
    <row r="57886" ht="-0.05" hidden="true" customHeight="true"/>
    <row r="57887" ht="-0.05" hidden="true" customHeight="true"/>
    <row r="57888" ht="-0.05" hidden="true" customHeight="true"/>
    <row r="57889" ht="-0.05" hidden="true" customHeight="true"/>
    <row r="57890" ht="-0.05" hidden="true" customHeight="true"/>
    <row r="57891" ht="-0.05" hidden="true" customHeight="true"/>
    <row r="57892" ht="-0.05" hidden="true" customHeight="true"/>
    <row r="57893" ht="-0.05" hidden="true" customHeight="true"/>
    <row r="57894" ht="-0.05" hidden="true" customHeight="true"/>
    <row r="57895" ht="-0.05" hidden="true" customHeight="true"/>
    <row r="57896" ht="-0.05" hidden="true" customHeight="true"/>
    <row r="57897" ht="-0.05" hidden="true" customHeight="true"/>
    <row r="57898" ht="-0.05" hidden="true" customHeight="true"/>
    <row r="57899" ht="-0.05" hidden="true" customHeight="true"/>
    <row r="57900" ht="-0.05" hidden="true" customHeight="true"/>
    <row r="57901" ht="-0.05" hidden="true" customHeight="true"/>
    <row r="57902" ht="-0.05" hidden="true" customHeight="true"/>
    <row r="57903" ht="-0.05" hidden="true" customHeight="true"/>
    <row r="57904" ht="-0.05" hidden="true" customHeight="true"/>
    <row r="57905" ht="-0.05" hidden="true" customHeight="true"/>
    <row r="57906" ht="-0.05" hidden="true" customHeight="true"/>
    <row r="57907" ht="-0.05" hidden="true" customHeight="true"/>
    <row r="57908" ht="-0.05" hidden="true" customHeight="true"/>
    <row r="57909" ht="-0.05" hidden="true" customHeight="true"/>
    <row r="57910" ht="-0.05" hidden="true" customHeight="true"/>
    <row r="57911" ht="-0.05" hidden="true" customHeight="true"/>
    <row r="57912" ht="-0.05" hidden="true" customHeight="true"/>
    <row r="57913" ht="-0.05" hidden="true" customHeight="true"/>
    <row r="57914" ht="-0.05" hidden="true" customHeight="true"/>
    <row r="57915" ht="-0.05" hidden="true" customHeight="true"/>
    <row r="57916" ht="-0.05" hidden="true" customHeight="true"/>
    <row r="57917" ht="-0.05" hidden="true" customHeight="true"/>
    <row r="57918" ht="-0.05" hidden="true" customHeight="true"/>
    <row r="57919" ht="-0.05" hidden="true" customHeight="true"/>
    <row r="57920" ht="-0.05" hidden="true" customHeight="true"/>
    <row r="57921" ht="-0.05" hidden="true" customHeight="true"/>
    <row r="57922" ht="-0.05" hidden="true" customHeight="true"/>
    <row r="57923" ht="-0.05" hidden="true" customHeight="true"/>
    <row r="57924" ht="-0.05" hidden="true" customHeight="true"/>
    <row r="57925" ht="-0.05" hidden="true" customHeight="true"/>
    <row r="57926" ht="-0.05" hidden="true" customHeight="true"/>
    <row r="57927" ht="-0.05" hidden="true" customHeight="true"/>
    <row r="57928" ht="-0.05" hidden="true" customHeight="true"/>
    <row r="57929" ht="-0.05" hidden="true" customHeight="true"/>
    <row r="57930" ht="-0.05" hidden="true" customHeight="true"/>
    <row r="57931" ht="-0.05" hidden="true" customHeight="true"/>
    <row r="57932" ht="-0.05" hidden="true" customHeight="true"/>
    <row r="57933" ht="-0.05" hidden="true" customHeight="true"/>
    <row r="57934" ht="-0.05" hidden="true" customHeight="true"/>
    <row r="57935" ht="-0.05" hidden="true" customHeight="true"/>
    <row r="57936" ht="-0.05" hidden="true" customHeight="true"/>
    <row r="57937" ht="-0.05" hidden="true" customHeight="true"/>
    <row r="57938" ht="-0.05" hidden="true" customHeight="true"/>
    <row r="57939" ht="-0.05" hidden="true" customHeight="true"/>
    <row r="57940" ht="-0.05" hidden="true" customHeight="true"/>
    <row r="57941" ht="-0.05" hidden="true" customHeight="true"/>
    <row r="57942" ht="-0.05" hidden="true" customHeight="true"/>
    <row r="57943" ht="-0.05" hidden="true" customHeight="true"/>
    <row r="57944" ht="-0.05" hidden="true" customHeight="true"/>
    <row r="57945" ht="-0.05" hidden="true" customHeight="true"/>
    <row r="57946" ht="-0.05" hidden="true" customHeight="true"/>
    <row r="57947" ht="-0.05" hidden="true" customHeight="true"/>
    <row r="57948" ht="-0.05" hidden="true" customHeight="true"/>
    <row r="57949" ht="-0.05" hidden="true" customHeight="true"/>
    <row r="57950" ht="-0.05" hidden="true" customHeight="true"/>
    <row r="57951" ht="-0.05" hidden="true" customHeight="true"/>
    <row r="57952" ht="-0.05" hidden="true" customHeight="true"/>
    <row r="57953" ht="-0.05" hidden="true" customHeight="true"/>
    <row r="57954" ht="-0.05" hidden="true" customHeight="true"/>
    <row r="57955" ht="-0.05" hidden="true" customHeight="true"/>
    <row r="57956" ht="-0.05" hidden="true" customHeight="true"/>
    <row r="57957" ht="-0.05" hidden="true" customHeight="true"/>
    <row r="57958" ht="-0.05" hidden="true" customHeight="true"/>
    <row r="57959" ht="-0.05" hidden="true" customHeight="true"/>
    <row r="57960" ht="-0.05" hidden="true" customHeight="true"/>
    <row r="57961" ht="-0.05" hidden="true" customHeight="true"/>
    <row r="57962" ht="-0.05" hidden="true" customHeight="true"/>
    <row r="57963" ht="-0.05" hidden="true" customHeight="true"/>
    <row r="57964" ht="-0.05" hidden="true" customHeight="true"/>
    <row r="57965" ht="-0.05" hidden="true" customHeight="true"/>
    <row r="57966" ht="-0.05" hidden="true" customHeight="true"/>
    <row r="57967" ht="-0.05" hidden="true" customHeight="true"/>
    <row r="57968" ht="-0.05" hidden="true" customHeight="true"/>
    <row r="57969" ht="-0.05" hidden="true" customHeight="true"/>
    <row r="57970" ht="-0.05" hidden="true" customHeight="true"/>
    <row r="57971" ht="-0.05" hidden="true" customHeight="true"/>
    <row r="57972" ht="-0.05" hidden="true" customHeight="true"/>
    <row r="57973" ht="-0.05" hidden="true" customHeight="true"/>
    <row r="57974" ht="-0.05" hidden="true" customHeight="true"/>
    <row r="57975" ht="-0.05" hidden="true" customHeight="true"/>
    <row r="57976" ht="-0.05" hidden="true" customHeight="true"/>
    <row r="57977" ht="-0.05" hidden="true" customHeight="true"/>
    <row r="57978" ht="-0.05" hidden="true" customHeight="true"/>
    <row r="57979" ht="-0.05" hidden="true" customHeight="true"/>
    <row r="57980" ht="-0.05" hidden="true" customHeight="true"/>
    <row r="57981" ht="-0.05" hidden="true" customHeight="true"/>
    <row r="57982" ht="-0.05" hidden="true" customHeight="true"/>
    <row r="57983" ht="-0.05" hidden="true" customHeight="true"/>
    <row r="57984" ht="-0.05" hidden="true" customHeight="true"/>
    <row r="57985" ht="-0.05" hidden="true" customHeight="true"/>
    <row r="57986" ht="-0.05" hidden="true" customHeight="true"/>
    <row r="57987" ht="-0.05" hidden="true" customHeight="true"/>
    <row r="57988" ht="-0.05" hidden="true" customHeight="true"/>
    <row r="57989" ht="-0.05" hidden="true" customHeight="true"/>
    <row r="57990" ht="-0.05" hidden="true" customHeight="true"/>
    <row r="57991" ht="-0.05" hidden="true" customHeight="true"/>
    <row r="57992" ht="-0.05" hidden="true" customHeight="true"/>
    <row r="57993" ht="-0.05" hidden="true" customHeight="true"/>
    <row r="57994" ht="-0.05" hidden="true" customHeight="true"/>
    <row r="57995" ht="-0.05" hidden="true" customHeight="true"/>
    <row r="57996" ht="-0.05" hidden="true" customHeight="true"/>
    <row r="57997" ht="-0.05" hidden="true" customHeight="true"/>
    <row r="57998" ht="-0.05" hidden="true" customHeight="true"/>
    <row r="57999" ht="-0.05" hidden="true" customHeight="true"/>
    <row r="58000" ht="-0.05" hidden="true" customHeight="true"/>
    <row r="58001" ht="-0.05" hidden="true" customHeight="true"/>
    <row r="58002" ht="-0.05" hidden="true" customHeight="true"/>
    <row r="58003" ht="-0.05" hidden="true" customHeight="true"/>
    <row r="58004" ht="-0.05" hidden="true" customHeight="true"/>
    <row r="58005" ht="-0.05" hidden="true" customHeight="true"/>
    <row r="58006" ht="-0.05" hidden="true" customHeight="true"/>
    <row r="58007" ht="-0.05" hidden="true" customHeight="true"/>
    <row r="58008" ht="-0.05" hidden="true" customHeight="true"/>
    <row r="58009" ht="-0.05" hidden="true" customHeight="true"/>
    <row r="58010" ht="-0.05" hidden="true" customHeight="true"/>
    <row r="58011" ht="-0.05" hidden="true" customHeight="true"/>
    <row r="58012" ht="-0.05" hidden="true" customHeight="true"/>
    <row r="58013" ht="-0.05" hidden="true" customHeight="true"/>
    <row r="58014" ht="-0.05" hidden="true" customHeight="true"/>
    <row r="58015" ht="-0.05" hidden="true" customHeight="true"/>
    <row r="58016" ht="-0.05" hidden="true" customHeight="true"/>
    <row r="58017" ht="-0.05" hidden="true" customHeight="true"/>
    <row r="58018" ht="-0.05" hidden="true" customHeight="true"/>
    <row r="58019" ht="-0.05" hidden="true" customHeight="true"/>
    <row r="58020" ht="-0.05" hidden="true" customHeight="true"/>
    <row r="58021" ht="-0.05" hidden="true" customHeight="true"/>
    <row r="58022" ht="-0.05" hidden="true" customHeight="true"/>
    <row r="58023" ht="-0.05" hidden="true" customHeight="true"/>
    <row r="58024" ht="-0.05" hidden="true" customHeight="true"/>
    <row r="58025" ht="-0.05" hidden="true" customHeight="true"/>
    <row r="58026" ht="-0.05" hidden="true" customHeight="true"/>
    <row r="58027" ht="-0.05" hidden="true" customHeight="true"/>
    <row r="58028" ht="-0.05" hidden="true" customHeight="true"/>
    <row r="58029" ht="-0.05" hidden="true" customHeight="true"/>
    <row r="58030" ht="-0.05" hidden="true" customHeight="true"/>
    <row r="58031" ht="-0.05" hidden="true" customHeight="true"/>
    <row r="58032" ht="-0.05" hidden="true" customHeight="true"/>
    <row r="58033" ht="-0.05" hidden="true" customHeight="true"/>
    <row r="58034" ht="-0.05" hidden="true" customHeight="true"/>
    <row r="58035" ht="-0.05" hidden="true" customHeight="true"/>
    <row r="58036" ht="-0.05" hidden="true" customHeight="true"/>
    <row r="58037" ht="-0.05" hidden="true" customHeight="true"/>
    <row r="58038" ht="-0.05" hidden="true" customHeight="true"/>
    <row r="58039" ht="-0.05" hidden="true" customHeight="true"/>
    <row r="58040" ht="-0.05" hidden="true" customHeight="true"/>
    <row r="58041" ht="-0.05" hidden="true" customHeight="true"/>
    <row r="58042" ht="-0.05" hidden="true" customHeight="true"/>
    <row r="58043" ht="-0.05" hidden="true" customHeight="true"/>
    <row r="58044" ht="-0.05" hidden="true" customHeight="true"/>
    <row r="58045" ht="-0.05" hidden="true" customHeight="true"/>
    <row r="58046" ht="-0.05" hidden="true" customHeight="true"/>
    <row r="58047" ht="-0.05" hidden="true" customHeight="true"/>
    <row r="58048" ht="-0.05" hidden="true" customHeight="true"/>
    <row r="58049" ht="-0.05" hidden="true" customHeight="true"/>
    <row r="58050" ht="-0.05" hidden="true" customHeight="true"/>
    <row r="58051" ht="-0.05" hidden="true" customHeight="true"/>
    <row r="58052" ht="-0.05" hidden="true" customHeight="true"/>
    <row r="58053" ht="-0.05" hidden="true" customHeight="true"/>
    <row r="58054" ht="-0.05" hidden="true" customHeight="true"/>
    <row r="58055" ht="-0.05" hidden="true" customHeight="true"/>
    <row r="58056" ht="-0.05" hidden="true" customHeight="true"/>
    <row r="58057" ht="-0.05" hidden="true" customHeight="true"/>
    <row r="58058" ht="-0.05" hidden="true" customHeight="true"/>
    <row r="58059" ht="-0.05" hidden="true" customHeight="true"/>
    <row r="58060" ht="-0.05" hidden="true" customHeight="true"/>
    <row r="58061" ht="-0.05" hidden="true" customHeight="true"/>
    <row r="58062" ht="-0.05" hidden="true" customHeight="true"/>
    <row r="58063" ht="-0.05" hidden="true" customHeight="true"/>
    <row r="58064" ht="-0.05" hidden="true" customHeight="true"/>
    <row r="58065" ht="-0.05" hidden="true" customHeight="true"/>
    <row r="58066" ht="-0.05" hidden="true" customHeight="true"/>
    <row r="58067" ht="-0.05" hidden="true" customHeight="true"/>
    <row r="58068" ht="-0.05" hidden="true" customHeight="true"/>
    <row r="58069" ht="-0.05" hidden="true" customHeight="true"/>
    <row r="58070" ht="-0.05" hidden="true" customHeight="true"/>
    <row r="58071" ht="-0.05" hidden="true" customHeight="true"/>
    <row r="58072" ht="-0.05" hidden="true" customHeight="true"/>
    <row r="58073" ht="-0.05" hidden="true" customHeight="true"/>
    <row r="58074" ht="-0.05" hidden="true" customHeight="true"/>
    <row r="58075" ht="-0.05" hidden="true" customHeight="true"/>
    <row r="58076" ht="-0.05" hidden="true" customHeight="true"/>
    <row r="58077" ht="-0.05" hidden="true" customHeight="true"/>
    <row r="58078" ht="-0.05" hidden="true" customHeight="true"/>
    <row r="58079" ht="-0.05" hidden="true" customHeight="true"/>
    <row r="58080" ht="-0.05" hidden="true" customHeight="true"/>
    <row r="58081" ht="-0.05" hidden="true" customHeight="true"/>
    <row r="58082" ht="-0.05" hidden="true" customHeight="true"/>
    <row r="58083" ht="-0.05" hidden="true" customHeight="true"/>
    <row r="58084" ht="-0.05" hidden="true" customHeight="true"/>
    <row r="58085" ht="-0.05" hidden="true" customHeight="true"/>
    <row r="58086" ht="-0.05" hidden="true" customHeight="true"/>
    <row r="58087" ht="-0.05" hidden="true" customHeight="true"/>
    <row r="58088" ht="-0.05" hidden="true" customHeight="true"/>
    <row r="58089" ht="-0.05" hidden="true" customHeight="true"/>
    <row r="58090" ht="-0.05" hidden="true" customHeight="true"/>
    <row r="58091" ht="-0.05" hidden="true" customHeight="true"/>
    <row r="58092" ht="-0.05" hidden="true" customHeight="true"/>
    <row r="58093" ht="-0.05" hidden="true" customHeight="true"/>
    <row r="58094" ht="-0.05" hidden="true" customHeight="true"/>
    <row r="58095" ht="-0.05" hidden="true" customHeight="true"/>
    <row r="58096" ht="-0.05" hidden="true" customHeight="true"/>
    <row r="58097" ht="-0.05" hidden="true" customHeight="true"/>
    <row r="58098" ht="-0.05" hidden="true" customHeight="true"/>
    <row r="58099" ht="-0.05" hidden="true" customHeight="true"/>
    <row r="58100" ht="-0.05" hidden="true" customHeight="true"/>
    <row r="58101" ht="-0.05" hidden="true" customHeight="true"/>
    <row r="58102" ht="-0.05" hidden="true" customHeight="true"/>
    <row r="58103" ht="-0.05" hidden="true" customHeight="true"/>
    <row r="58104" ht="-0.05" hidden="true" customHeight="true"/>
    <row r="58105" ht="-0.05" hidden="true" customHeight="true"/>
    <row r="58106" ht="-0.05" hidden="true" customHeight="true"/>
    <row r="58107" ht="-0.05" hidden="true" customHeight="true"/>
    <row r="58108" ht="-0.05" hidden="true" customHeight="true"/>
    <row r="58109" ht="-0.05" hidden="true" customHeight="true"/>
    <row r="58110" ht="-0.05" hidden="true" customHeight="true"/>
    <row r="58111" ht="-0.05" hidden="true" customHeight="true"/>
    <row r="58112" ht="-0.05" hidden="true" customHeight="true"/>
    <row r="58113" ht="-0.05" hidden="true" customHeight="true"/>
    <row r="58114" ht="-0.05" hidden="true" customHeight="true"/>
    <row r="58115" ht="-0.05" hidden="true" customHeight="true"/>
    <row r="58116" ht="-0.05" hidden="true" customHeight="true"/>
    <row r="58117" ht="-0.05" hidden="true" customHeight="true"/>
    <row r="58118" ht="-0.05" hidden="true" customHeight="true"/>
    <row r="58119" ht="-0.05" hidden="true" customHeight="true"/>
    <row r="58120" ht="-0.05" hidden="true" customHeight="true"/>
    <row r="58121" ht="-0.05" hidden="true" customHeight="true"/>
    <row r="58122" ht="-0.05" hidden="true" customHeight="true"/>
    <row r="58123" ht="-0.05" hidden="true" customHeight="true"/>
    <row r="58124" ht="-0.05" hidden="true" customHeight="true"/>
    <row r="58125" ht="-0.05" hidden="true" customHeight="true"/>
    <row r="58126" ht="-0.05" hidden="true" customHeight="true"/>
    <row r="58127" ht="-0.05" hidden="true" customHeight="true"/>
    <row r="58128" ht="-0.05" hidden="true" customHeight="true"/>
    <row r="58129" ht="-0.05" hidden="true" customHeight="true"/>
    <row r="58130" ht="-0.05" hidden="true" customHeight="true"/>
    <row r="58131" ht="-0.05" hidden="true" customHeight="true"/>
    <row r="58132" ht="-0.05" hidden="true" customHeight="true"/>
    <row r="58133" ht="-0.05" hidden="true" customHeight="true"/>
    <row r="58134" ht="-0.05" hidden="true" customHeight="true"/>
    <row r="58135" ht="-0.05" hidden="true" customHeight="true"/>
    <row r="58136" ht="-0.05" hidden="true" customHeight="true"/>
    <row r="58137" ht="-0.05" hidden="true" customHeight="true"/>
    <row r="58138" ht="-0.05" hidden="true" customHeight="true"/>
    <row r="58139" ht="-0.05" hidden="true" customHeight="true"/>
    <row r="58140" ht="-0.05" hidden="true" customHeight="true"/>
    <row r="58141" ht="-0.05" hidden="true" customHeight="true"/>
    <row r="58142" ht="-0.05" hidden="true" customHeight="true"/>
    <row r="58143" ht="-0.05" hidden="true" customHeight="true"/>
    <row r="58144" ht="-0.05" hidden="true" customHeight="true"/>
    <row r="58145" ht="-0.05" hidden="true" customHeight="true"/>
    <row r="58146" ht="-0.05" hidden="true" customHeight="true"/>
    <row r="58147" ht="-0.05" hidden="true" customHeight="true"/>
    <row r="58148" ht="-0.05" hidden="true" customHeight="true"/>
    <row r="58149" ht="-0.05" hidden="true" customHeight="true"/>
    <row r="58150" ht="-0.05" hidden="true" customHeight="true"/>
    <row r="58151" ht="-0.05" hidden="true" customHeight="true"/>
    <row r="58152" ht="-0.05" hidden="true" customHeight="true"/>
    <row r="58153" ht="-0.05" hidden="true" customHeight="true"/>
    <row r="58154" ht="-0.05" hidden="true" customHeight="true"/>
    <row r="58155" ht="-0.05" hidden="true" customHeight="true"/>
    <row r="58156" ht="-0.05" hidden="true" customHeight="true"/>
    <row r="58157" ht="-0.05" hidden="true" customHeight="true"/>
    <row r="58158" ht="-0.05" hidden="true" customHeight="true"/>
    <row r="58159" ht="-0.05" hidden="true" customHeight="true"/>
    <row r="58160" ht="-0.05" hidden="true" customHeight="true"/>
    <row r="58161" ht="-0.05" hidden="true" customHeight="true"/>
    <row r="58162" ht="-0.05" hidden="true" customHeight="true"/>
    <row r="58163" ht="-0.05" hidden="true" customHeight="true"/>
    <row r="58164" ht="-0.05" hidden="true" customHeight="true"/>
    <row r="58165" ht="-0.05" hidden="true" customHeight="true"/>
    <row r="58166" ht="-0.05" hidden="true" customHeight="true"/>
    <row r="58167" ht="-0.05" hidden="true" customHeight="true"/>
    <row r="58168" ht="-0.05" hidden="true" customHeight="true"/>
    <row r="58169" ht="-0.05" hidden="true" customHeight="true"/>
    <row r="58170" ht="-0.05" hidden="true" customHeight="true"/>
    <row r="58171" ht="-0.05" hidden="true" customHeight="true"/>
    <row r="58172" ht="-0.05" hidden="true" customHeight="true"/>
    <row r="58173" ht="-0.05" hidden="true" customHeight="true"/>
    <row r="58174" ht="-0.05" hidden="true" customHeight="true"/>
    <row r="58175" ht="-0.05" hidden="true" customHeight="true"/>
    <row r="58176" ht="-0.05" hidden="true" customHeight="true"/>
    <row r="58177" ht="-0.05" hidden="true" customHeight="true"/>
    <row r="58178" ht="-0.05" hidden="true" customHeight="true"/>
    <row r="58179" ht="-0.05" hidden="true" customHeight="true"/>
    <row r="58180" ht="-0.05" hidden="true" customHeight="true"/>
    <row r="58181" ht="-0.05" hidden="true" customHeight="true"/>
    <row r="58182" ht="-0.05" hidden="true" customHeight="true"/>
    <row r="58183" ht="-0.05" hidden="true" customHeight="true"/>
    <row r="58184" ht="-0.05" hidden="true" customHeight="true"/>
    <row r="58185" ht="-0.05" hidden="true" customHeight="true"/>
    <row r="58186" ht="-0.05" hidden="true" customHeight="true"/>
    <row r="58187" ht="-0.05" hidden="true" customHeight="true"/>
    <row r="58188" ht="-0.05" hidden="true" customHeight="true"/>
    <row r="58189" ht="-0.05" hidden="true" customHeight="true"/>
    <row r="58190" ht="-0.05" hidden="true" customHeight="true"/>
    <row r="58191" ht="-0.05" hidden="true" customHeight="true"/>
    <row r="58192" ht="-0.05" hidden="true" customHeight="true"/>
    <row r="58193" ht="-0.05" hidden="true" customHeight="true"/>
    <row r="58194" ht="-0.05" hidden="true" customHeight="true"/>
    <row r="58195" ht="-0.05" hidden="true" customHeight="true"/>
    <row r="58196" ht="-0.05" hidden="true" customHeight="true"/>
    <row r="58197" ht="-0.05" hidden="true" customHeight="true"/>
    <row r="58198" ht="-0.05" hidden="true" customHeight="true"/>
    <row r="58199" ht="-0.05" hidden="true" customHeight="true"/>
    <row r="58200" ht="-0.05" hidden="true" customHeight="true"/>
    <row r="58201" ht="-0.05" hidden="true" customHeight="true"/>
    <row r="58202" ht="-0.05" hidden="true" customHeight="true"/>
    <row r="58203" ht="-0.05" hidden="true" customHeight="true"/>
    <row r="58204" ht="-0.05" hidden="true" customHeight="true"/>
    <row r="58205" ht="-0.05" hidden="true" customHeight="true"/>
    <row r="58206" ht="-0.05" hidden="true" customHeight="true"/>
    <row r="58207" ht="-0.05" hidden="true" customHeight="true"/>
    <row r="58208" ht="-0.05" hidden="true" customHeight="true"/>
    <row r="58209" ht="-0.05" hidden="true" customHeight="true"/>
    <row r="58210" ht="-0.05" hidden="true" customHeight="true"/>
    <row r="58211" ht="-0.05" hidden="true" customHeight="true"/>
    <row r="58212" ht="-0.05" hidden="true" customHeight="true"/>
    <row r="58213" ht="-0.05" hidden="true" customHeight="true"/>
    <row r="58214" ht="-0.05" hidden="true" customHeight="true"/>
    <row r="58215" ht="-0.05" hidden="true" customHeight="true"/>
    <row r="58216" ht="-0.05" hidden="true" customHeight="true"/>
    <row r="58217" ht="-0.05" hidden="true" customHeight="true"/>
    <row r="58218" ht="-0.05" hidden="true" customHeight="true"/>
    <row r="58219" ht="-0.05" hidden="true" customHeight="true"/>
    <row r="58220" ht="-0.05" hidden="true" customHeight="true"/>
    <row r="58221" ht="-0.05" hidden="true" customHeight="true"/>
    <row r="58222" ht="-0.05" hidden="true" customHeight="true"/>
    <row r="58223" ht="-0.05" hidden="true" customHeight="true"/>
    <row r="58224" ht="-0.05" hidden="true" customHeight="true"/>
    <row r="58225" ht="-0.05" hidden="true" customHeight="true"/>
    <row r="58226" ht="-0.05" hidden="true" customHeight="true"/>
    <row r="58227" ht="-0.05" hidden="true" customHeight="true"/>
    <row r="58228" ht="-0.05" hidden="true" customHeight="true"/>
    <row r="58229" ht="-0.05" hidden="true" customHeight="true"/>
    <row r="58230" ht="-0.05" hidden="true" customHeight="true"/>
    <row r="58231" ht="-0.05" hidden="true" customHeight="true"/>
    <row r="58232" ht="-0.05" hidden="true" customHeight="true"/>
    <row r="58233" ht="-0.05" hidden="true" customHeight="true"/>
    <row r="58234" ht="-0.05" hidden="true" customHeight="true"/>
    <row r="58235" ht="-0.05" hidden="true" customHeight="true"/>
    <row r="58236" ht="-0.05" hidden="true" customHeight="true"/>
    <row r="58237" ht="-0.05" hidden="true" customHeight="true"/>
    <row r="58238" ht="-0.05" hidden="true" customHeight="true"/>
    <row r="58239" ht="-0.05" hidden="true" customHeight="true"/>
    <row r="58240" ht="-0.05" hidden="true" customHeight="true"/>
    <row r="58241" ht="-0.05" hidden="true" customHeight="true"/>
    <row r="58242" ht="-0.05" hidden="true" customHeight="true"/>
    <row r="58243" ht="-0.05" hidden="true" customHeight="true"/>
    <row r="58244" ht="-0.05" hidden="true" customHeight="true"/>
    <row r="58245" ht="-0.05" hidden="true" customHeight="true"/>
    <row r="58246" ht="-0.05" hidden="true" customHeight="true"/>
    <row r="58247" ht="-0.05" hidden="true" customHeight="true"/>
    <row r="58248" ht="-0.05" hidden="true" customHeight="true"/>
    <row r="58249" ht="-0.05" hidden="true" customHeight="true"/>
    <row r="58250" ht="-0.05" hidden="true" customHeight="true"/>
    <row r="58251" ht="-0.05" hidden="true" customHeight="true"/>
    <row r="58252" ht="-0.05" hidden="true" customHeight="true"/>
    <row r="58253" ht="-0.05" hidden="true" customHeight="true"/>
    <row r="58254" ht="-0.05" hidden="true" customHeight="true"/>
    <row r="58255" ht="-0.05" hidden="true" customHeight="true"/>
    <row r="58256" ht="-0.05" hidden="true" customHeight="true"/>
    <row r="58257" ht="-0.05" hidden="true" customHeight="true"/>
    <row r="58258" ht="-0.05" hidden="true" customHeight="true"/>
    <row r="58259" ht="-0.05" hidden="true" customHeight="true"/>
    <row r="58260" ht="-0.05" hidden="true" customHeight="true"/>
    <row r="58261" ht="-0.05" hidden="true" customHeight="true"/>
    <row r="58262" ht="-0.05" hidden="true" customHeight="true"/>
    <row r="58263" ht="-0.05" hidden="true" customHeight="true"/>
    <row r="58264" ht="-0.05" hidden="true" customHeight="true"/>
    <row r="58265" ht="-0.05" hidden="true" customHeight="true"/>
    <row r="58266" ht="-0.05" hidden="true" customHeight="true"/>
    <row r="58267" ht="-0.05" hidden="true" customHeight="true"/>
    <row r="58268" ht="-0.05" hidden="true" customHeight="true"/>
    <row r="58269" ht="-0.05" hidden="true" customHeight="true"/>
    <row r="58270" ht="-0.05" hidden="true" customHeight="true"/>
    <row r="58271" ht="-0.05" hidden="true" customHeight="true"/>
    <row r="58272" ht="-0.05" hidden="true" customHeight="true"/>
    <row r="58273" ht="-0.05" hidden="true" customHeight="true"/>
    <row r="58274" ht="-0.05" hidden="true" customHeight="true"/>
    <row r="58275" ht="-0.05" hidden="true" customHeight="true"/>
    <row r="58276" ht="-0.05" hidden="true" customHeight="true"/>
    <row r="58277" ht="-0.05" hidden="true" customHeight="true"/>
    <row r="58278" ht="-0.05" hidden="true" customHeight="true"/>
    <row r="58279" ht="-0.05" hidden="true" customHeight="true"/>
    <row r="58280" ht="-0.05" hidden="true" customHeight="true"/>
    <row r="58281" ht="-0.05" hidden="true" customHeight="true"/>
    <row r="58282" ht="-0.05" hidden="true" customHeight="true"/>
    <row r="58283" ht="-0.05" hidden="true" customHeight="true"/>
    <row r="58284" ht="-0.05" hidden="true" customHeight="true"/>
    <row r="58285" ht="-0.05" hidden="true" customHeight="true"/>
    <row r="58286" ht="-0.05" hidden="true" customHeight="true"/>
    <row r="58287" ht="-0.05" hidden="true" customHeight="true"/>
    <row r="58288" ht="-0.05" hidden="true" customHeight="true"/>
    <row r="58289" ht="-0.05" hidden="true" customHeight="true"/>
    <row r="58290" ht="-0.05" hidden="true" customHeight="true"/>
    <row r="58291" ht="-0.05" hidden="true" customHeight="true"/>
    <row r="58292" ht="-0.05" hidden="true" customHeight="true"/>
    <row r="58293" ht="-0.05" hidden="true" customHeight="true"/>
    <row r="58294" ht="-0.05" hidden="true" customHeight="true"/>
    <row r="58295" ht="-0.05" hidden="true" customHeight="true"/>
    <row r="58296" ht="-0.05" hidden="true" customHeight="true"/>
    <row r="58297" ht="-0.05" hidden="true" customHeight="true"/>
    <row r="58298" ht="-0.05" hidden="true" customHeight="true"/>
    <row r="58299" ht="-0.05" hidden="true" customHeight="true"/>
    <row r="58300" ht="-0.05" hidden="true" customHeight="true"/>
    <row r="58301" ht="-0.05" hidden="true" customHeight="true"/>
    <row r="58302" ht="-0.05" hidden="true" customHeight="true"/>
    <row r="58303" ht="-0.05" hidden="true" customHeight="true"/>
    <row r="58304" ht="-0.05" hidden="true" customHeight="true"/>
    <row r="58305" ht="-0.05" hidden="true" customHeight="true"/>
    <row r="58306" ht="-0.05" hidden="true" customHeight="true"/>
    <row r="58307" ht="-0.05" hidden="true" customHeight="true"/>
    <row r="58308" ht="-0.05" hidden="true" customHeight="true"/>
    <row r="58309" ht="-0.05" hidden="true" customHeight="true"/>
    <row r="58310" ht="-0.05" hidden="true" customHeight="true"/>
    <row r="58311" ht="-0.05" hidden="true" customHeight="true"/>
    <row r="58312" ht="-0.05" hidden="true" customHeight="true"/>
    <row r="58313" ht="-0.05" hidden="true" customHeight="true"/>
    <row r="58314" ht="-0.05" hidden="true" customHeight="true"/>
    <row r="58315" ht="-0.05" hidden="true" customHeight="true"/>
    <row r="58316" ht="-0.05" hidden="true" customHeight="true"/>
    <row r="58317" ht="-0.05" hidden="true" customHeight="true"/>
    <row r="58318" ht="-0.05" hidden="true" customHeight="true"/>
    <row r="58319" ht="-0.05" hidden="true" customHeight="true"/>
    <row r="58320" ht="-0.05" hidden="true" customHeight="true"/>
    <row r="58321" ht="-0.05" hidden="true" customHeight="true"/>
    <row r="58322" ht="-0.05" hidden="true" customHeight="true"/>
    <row r="58323" ht="-0.05" hidden="true" customHeight="true"/>
    <row r="58324" ht="-0.05" hidden="true" customHeight="true"/>
    <row r="58325" ht="-0.05" hidden="true" customHeight="true"/>
    <row r="58326" ht="-0.05" hidden="true" customHeight="true"/>
    <row r="58327" ht="-0.05" hidden="true" customHeight="true"/>
    <row r="58328" ht="-0.05" hidden="true" customHeight="true"/>
    <row r="58329" ht="-0.05" hidden="true" customHeight="true"/>
    <row r="58330" ht="-0.05" hidden="true" customHeight="true"/>
    <row r="58331" ht="-0.05" hidden="true" customHeight="true"/>
    <row r="58332" ht="-0.05" hidden="true" customHeight="true"/>
    <row r="58333" ht="-0.05" hidden="true" customHeight="true"/>
    <row r="58334" ht="-0.05" hidden="true" customHeight="true"/>
    <row r="58335" ht="-0.05" hidden="true" customHeight="true"/>
    <row r="58336" ht="-0.05" hidden="true" customHeight="true"/>
    <row r="58337" ht="-0.05" hidden="true" customHeight="true"/>
    <row r="58338" ht="-0.05" hidden="true" customHeight="true"/>
    <row r="58339" ht="-0.05" hidden="true" customHeight="true"/>
    <row r="58340" ht="-0.05" hidden="true" customHeight="true"/>
    <row r="58341" ht="-0.05" hidden="true" customHeight="true"/>
    <row r="58342" ht="-0.05" hidden="true" customHeight="true"/>
    <row r="58343" ht="-0.05" hidden="true" customHeight="true"/>
    <row r="58344" ht="-0.05" hidden="true" customHeight="true"/>
    <row r="58345" ht="-0.05" hidden="true" customHeight="true"/>
    <row r="58346" ht="-0.05" hidden="true" customHeight="true"/>
    <row r="58347" ht="-0.05" hidden="true" customHeight="true"/>
    <row r="58348" ht="-0.05" hidden="true" customHeight="true"/>
    <row r="58349" ht="-0.05" hidden="true" customHeight="true"/>
    <row r="58350" ht="-0.05" hidden="true" customHeight="true"/>
    <row r="58351" ht="-0.05" hidden="true" customHeight="true"/>
    <row r="58352" ht="-0.05" hidden="true" customHeight="true"/>
    <row r="58353" ht="-0.05" hidden="true" customHeight="true"/>
    <row r="58354" ht="-0.05" hidden="true" customHeight="true"/>
    <row r="58355" ht="-0.05" hidden="true" customHeight="true"/>
    <row r="58356" ht="-0.05" hidden="true" customHeight="true"/>
    <row r="58357" ht="-0.05" hidden="true" customHeight="true"/>
    <row r="58358" ht="-0.05" hidden="true" customHeight="true"/>
    <row r="58359" ht="-0.05" hidden="true" customHeight="true"/>
    <row r="58360" ht="-0.05" hidden="true" customHeight="true"/>
    <row r="58361" ht="-0.05" hidden="true" customHeight="true"/>
    <row r="58362" ht="-0.05" hidden="true" customHeight="true"/>
    <row r="58363" ht="-0.05" hidden="true" customHeight="true"/>
    <row r="58364" ht="-0.05" hidden="true" customHeight="true"/>
    <row r="58365" ht="-0.05" hidden="true" customHeight="true"/>
    <row r="58366" ht="-0.05" hidden="true" customHeight="true"/>
    <row r="58367" ht="-0.05" hidden="true" customHeight="true"/>
    <row r="58368" ht="-0.05" hidden="true" customHeight="true"/>
    <row r="58369" ht="-0.05" hidden="true" customHeight="true"/>
    <row r="58370" ht="-0.05" hidden="true" customHeight="true"/>
    <row r="58371" ht="-0.05" hidden="true" customHeight="true"/>
    <row r="58372" ht="-0.05" hidden="true" customHeight="true"/>
    <row r="58373" ht="-0.05" hidden="true" customHeight="true"/>
    <row r="58374" ht="-0.05" hidden="true" customHeight="true"/>
    <row r="58375" ht="-0.05" hidden="true" customHeight="true"/>
    <row r="58376" ht="-0.05" hidden="true" customHeight="true"/>
    <row r="58377" ht="-0.05" hidden="true" customHeight="true"/>
    <row r="58378" ht="-0.05" hidden="true" customHeight="true"/>
    <row r="58379" ht="-0.05" hidden="true" customHeight="true"/>
    <row r="58380" ht="-0.05" hidden="true" customHeight="true"/>
    <row r="58381" ht="-0.05" hidden="true" customHeight="true"/>
    <row r="58382" ht="-0.05" hidden="true" customHeight="true"/>
    <row r="58383" ht="-0.05" hidden="true" customHeight="true"/>
    <row r="58384" ht="-0.05" hidden="true" customHeight="true"/>
    <row r="58385" ht="-0.05" hidden="true" customHeight="true"/>
    <row r="58386" ht="-0.05" hidden="true" customHeight="true"/>
    <row r="58387" ht="-0.05" hidden="true" customHeight="true"/>
    <row r="58388" ht="-0.05" hidden="true" customHeight="true"/>
    <row r="58389" ht="-0.05" hidden="true" customHeight="true"/>
    <row r="58390" ht="-0.05" hidden="true" customHeight="true"/>
    <row r="58391" ht="-0.05" hidden="true" customHeight="true"/>
    <row r="58392" ht="-0.05" hidden="true" customHeight="true"/>
    <row r="58393" ht="-0.05" hidden="true" customHeight="true"/>
    <row r="58394" ht="-0.05" hidden="true" customHeight="true"/>
    <row r="58395" ht="-0.05" hidden="true" customHeight="true"/>
    <row r="58396" ht="-0.05" hidden="true" customHeight="true"/>
    <row r="58397" ht="-0.05" hidden="true" customHeight="true"/>
    <row r="58398" ht="-0.05" hidden="true" customHeight="true"/>
    <row r="58399" ht="-0.05" hidden="true" customHeight="true"/>
    <row r="58400" ht="-0.05" hidden="true" customHeight="true"/>
    <row r="58401" ht="-0.05" hidden="true" customHeight="true"/>
    <row r="58402" ht="-0.05" hidden="true" customHeight="true"/>
    <row r="58403" ht="-0.05" hidden="true" customHeight="true"/>
    <row r="58404" ht="-0.05" hidden="true" customHeight="true"/>
    <row r="58405" ht="-0.05" hidden="true" customHeight="true"/>
    <row r="58406" ht="-0.05" hidden="true" customHeight="true"/>
    <row r="58407" ht="-0.05" hidden="true" customHeight="true"/>
    <row r="58408" ht="-0.05" hidden="true" customHeight="true"/>
    <row r="58409" ht="-0.05" hidden="true" customHeight="true"/>
    <row r="58410" ht="-0.05" hidden="true" customHeight="true"/>
    <row r="58411" ht="-0.05" hidden="true" customHeight="true"/>
    <row r="58412" ht="-0.05" hidden="true" customHeight="true"/>
    <row r="58413" ht="-0.05" hidden="true" customHeight="true"/>
    <row r="58414" ht="-0.05" hidden="true" customHeight="true"/>
    <row r="58415" ht="-0.05" hidden="true" customHeight="true"/>
    <row r="58416" ht="-0.05" hidden="true" customHeight="true"/>
    <row r="58417" ht="-0.05" hidden="true" customHeight="true"/>
    <row r="58418" ht="-0.05" hidden="true" customHeight="true"/>
    <row r="58419" ht="-0.05" hidden="true" customHeight="true"/>
    <row r="58420" ht="-0.05" hidden="true" customHeight="true"/>
    <row r="58421" ht="-0.05" hidden="true" customHeight="true"/>
    <row r="58422" ht="-0.05" hidden="true" customHeight="true"/>
    <row r="58423" ht="-0.05" hidden="true" customHeight="true"/>
    <row r="58424" ht="-0.05" hidden="true" customHeight="true"/>
    <row r="58425" ht="-0.05" hidden="true" customHeight="true"/>
    <row r="58426" ht="-0.05" hidden="true" customHeight="true"/>
    <row r="58427" ht="-0.05" hidden="true" customHeight="true"/>
    <row r="58428" ht="-0.05" hidden="true" customHeight="true"/>
    <row r="58429" ht="-0.05" hidden="true" customHeight="true"/>
    <row r="58430" ht="-0.05" hidden="true" customHeight="true"/>
    <row r="58431" ht="-0.05" hidden="true" customHeight="true"/>
    <row r="58432" ht="-0.05" hidden="true" customHeight="true"/>
    <row r="58433" ht="-0.05" hidden="true" customHeight="true"/>
    <row r="58434" ht="-0.05" hidden="true" customHeight="true"/>
    <row r="58435" ht="-0.05" hidden="true" customHeight="true"/>
    <row r="58436" ht="-0.05" hidden="true" customHeight="true"/>
    <row r="58437" ht="-0.05" hidden="true" customHeight="true"/>
    <row r="58438" ht="-0.05" hidden="true" customHeight="true"/>
    <row r="58439" ht="-0.05" hidden="true" customHeight="true"/>
    <row r="58440" ht="-0.05" hidden="true" customHeight="true"/>
    <row r="58441" ht="-0.05" hidden="true" customHeight="true"/>
    <row r="58442" ht="-0.05" hidden="true" customHeight="true"/>
    <row r="58443" ht="-0.05" hidden="true" customHeight="true"/>
    <row r="58444" ht="-0.05" hidden="true" customHeight="true"/>
    <row r="58445" ht="-0.05" hidden="true" customHeight="true"/>
    <row r="58446" ht="-0.05" hidden="true" customHeight="true"/>
    <row r="58447" ht="-0.05" hidden="true" customHeight="true"/>
    <row r="58448" ht="-0.05" hidden="true" customHeight="true"/>
    <row r="58449" ht="-0.05" hidden="true" customHeight="true"/>
    <row r="58450" ht="-0.05" hidden="true" customHeight="true"/>
    <row r="58451" ht="-0.05" hidden="true" customHeight="true"/>
    <row r="58452" ht="-0.05" hidden="true" customHeight="true"/>
    <row r="58453" ht="-0.05" hidden="true" customHeight="true"/>
    <row r="58454" ht="-0.05" hidden="true" customHeight="true"/>
    <row r="58455" ht="-0.05" hidden="true" customHeight="true"/>
    <row r="58456" ht="-0.05" hidden="true" customHeight="true"/>
    <row r="58457" ht="-0.05" hidden="true" customHeight="true"/>
    <row r="58458" ht="-0.05" hidden="true" customHeight="true"/>
    <row r="58459" ht="-0.05" hidden="true" customHeight="true"/>
    <row r="58460" ht="-0.05" hidden="true" customHeight="true"/>
    <row r="58461" ht="-0.05" hidden="true" customHeight="true"/>
    <row r="58462" ht="-0.05" hidden="true" customHeight="true"/>
    <row r="58463" ht="-0.05" hidden="true" customHeight="true"/>
    <row r="58464" ht="-0.05" hidden="true" customHeight="true"/>
    <row r="58465" ht="-0.05" hidden="true" customHeight="true"/>
    <row r="58466" ht="-0.05" hidden="true" customHeight="true"/>
    <row r="58467" ht="-0.05" hidden="true" customHeight="true"/>
    <row r="58468" ht="-0.05" hidden="true" customHeight="true"/>
    <row r="58469" ht="-0.05" hidden="true" customHeight="true"/>
    <row r="58470" ht="-0.05" hidden="true" customHeight="true"/>
    <row r="58471" ht="-0.05" hidden="true" customHeight="true"/>
    <row r="58472" ht="-0.05" hidden="true" customHeight="true"/>
    <row r="58473" ht="-0.05" hidden="true" customHeight="true"/>
    <row r="58474" ht="-0.05" hidden="true" customHeight="true"/>
    <row r="58475" ht="-0.05" hidden="true" customHeight="true"/>
    <row r="58476" ht="-0.05" hidden="true" customHeight="true"/>
    <row r="58477" ht="-0.05" hidden="true" customHeight="true"/>
    <row r="58478" ht="-0.05" hidden="true" customHeight="true"/>
    <row r="58479" ht="-0.05" hidden="true" customHeight="true"/>
    <row r="58480" ht="-0.05" hidden="true" customHeight="true"/>
    <row r="58481" ht="-0.05" hidden="true" customHeight="true"/>
    <row r="58482" ht="-0.05" hidden="true" customHeight="true"/>
    <row r="58483" ht="-0.05" hidden="true" customHeight="true"/>
    <row r="58484" ht="-0.05" hidden="true" customHeight="true"/>
    <row r="58485" ht="-0.05" hidden="true" customHeight="true"/>
    <row r="58486" ht="-0.05" hidden="true" customHeight="true"/>
    <row r="58487" ht="-0.05" hidden="true" customHeight="true"/>
    <row r="58488" ht="-0.05" hidden="true" customHeight="true"/>
    <row r="58489" ht="-0.05" hidden="true" customHeight="true"/>
    <row r="58490" ht="-0.05" hidden="true" customHeight="true"/>
    <row r="58491" ht="-0.05" hidden="true" customHeight="true"/>
    <row r="58492" ht="-0.05" hidden="true" customHeight="true"/>
    <row r="58493" ht="-0.05" hidden="true" customHeight="true"/>
    <row r="58494" ht="-0.05" hidden="true" customHeight="true"/>
    <row r="58495" ht="-0.05" hidden="true" customHeight="true"/>
    <row r="58496" ht="-0.05" hidden="true" customHeight="true"/>
    <row r="58497" ht="-0.05" hidden="true" customHeight="true"/>
    <row r="58498" ht="-0.05" hidden="true" customHeight="true"/>
    <row r="58499" ht="-0.05" hidden="true" customHeight="true"/>
    <row r="58500" ht="-0.05" hidden="true" customHeight="true"/>
    <row r="58501" ht="-0.05" hidden="true" customHeight="true"/>
    <row r="58502" ht="-0.05" hidden="true" customHeight="true"/>
    <row r="58503" ht="-0.05" hidden="true" customHeight="true"/>
    <row r="58504" ht="-0.05" hidden="true" customHeight="true"/>
    <row r="58505" ht="-0.05" hidden="true" customHeight="true"/>
    <row r="58506" ht="-0.05" hidden="true" customHeight="true"/>
    <row r="58507" ht="-0.05" hidden="true" customHeight="true"/>
    <row r="58508" ht="-0.05" hidden="true" customHeight="true"/>
    <row r="58509" ht="-0.05" hidden="true" customHeight="true"/>
    <row r="58510" ht="-0.05" hidden="true" customHeight="true"/>
    <row r="58511" ht="-0.05" hidden="true" customHeight="true"/>
    <row r="58512" ht="-0.05" hidden="true" customHeight="true"/>
    <row r="58513" ht="-0.05" hidden="true" customHeight="true"/>
    <row r="58514" ht="-0.05" hidden="true" customHeight="true"/>
    <row r="58515" ht="-0.05" hidden="true" customHeight="true"/>
    <row r="58516" ht="-0.05" hidden="true" customHeight="true"/>
    <row r="58517" ht="-0.05" hidden="true" customHeight="true"/>
    <row r="58518" ht="-0.05" hidden="true" customHeight="true"/>
    <row r="58519" ht="-0.05" hidden="true" customHeight="true"/>
    <row r="58520" ht="-0.05" hidden="true" customHeight="true"/>
    <row r="58521" ht="-0.05" hidden="true" customHeight="true"/>
    <row r="58522" ht="-0.05" hidden="true" customHeight="true"/>
    <row r="58523" ht="-0.05" hidden="true" customHeight="true"/>
    <row r="58524" ht="-0.05" hidden="true" customHeight="true"/>
    <row r="58525" ht="-0.05" hidden="true" customHeight="true"/>
    <row r="58526" ht="-0.05" hidden="true" customHeight="true"/>
    <row r="58527" ht="-0.05" hidden="true" customHeight="true"/>
    <row r="58528" ht="-0.05" hidden="true" customHeight="true"/>
    <row r="58529" ht="-0.05" hidden="true" customHeight="true"/>
    <row r="58530" ht="-0.05" hidden="true" customHeight="true"/>
    <row r="58531" ht="-0.05" hidden="true" customHeight="true"/>
    <row r="58532" ht="-0.05" hidden="true" customHeight="true"/>
    <row r="58533" ht="-0.05" hidden="true" customHeight="true"/>
    <row r="58534" ht="-0.05" hidden="true" customHeight="true"/>
    <row r="58535" ht="-0.05" hidden="true" customHeight="true"/>
    <row r="58536" ht="-0.05" hidden="true" customHeight="true"/>
    <row r="58537" ht="-0.05" hidden="true" customHeight="true"/>
    <row r="58538" ht="-0.05" hidden="true" customHeight="true"/>
    <row r="58539" ht="-0.05" hidden="true" customHeight="true"/>
    <row r="58540" ht="-0.05" hidden="true" customHeight="true"/>
    <row r="58541" ht="-0.05" hidden="true" customHeight="true"/>
    <row r="58542" ht="-0.05" hidden="true" customHeight="true"/>
    <row r="58543" ht="-0.05" hidden="true" customHeight="true"/>
    <row r="58544" ht="-0.05" hidden="true" customHeight="true"/>
    <row r="58545" ht="-0.05" hidden="true" customHeight="true"/>
    <row r="58546" ht="-0.05" hidden="true" customHeight="true"/>
    <row r="58547" ht="-0.05" hidden="true" customHeight="true"/>
    <row r="58548" ht="-0.05" hidden="true" customHeight="true"/>
    <row r="58549" ht="-0.05" hidden="true" customHeight="true"/>
    <row r="58550" ht="-0.05" hidden="true" customHeight="true"/>
    <row r="58551" ht="-0.05" hidden="true" customHeight="true"/>
    <row r="58552" ht="-0.05" hidden="true" customHeight="true"/>
    <row r="58553" ht="-0.05" hidden="true" customHeight="true"/>
    <row r="58554" ht="-0.05" hidden="true" customHeight="true"/>
    <row r="58555" ht="-0.05" hidden="true" customHeight="true"/>
    <row r="58556" ht="-0.05" hidden="true" customHeight="true"/>
    <row r="58557" ht="-0.05" hidden="true" customHeight="true"/>
    <row r="58558" ht="-0.05" hidden="true" customHeight="true"/>
    <row r="58559" ht="-0.05" hidden="true" customHeight="true"/>
    <row r="58560" ht="-0.05" hidden="true" customHeight="true"/>
    <row r="58561" ht="-0.05" hidden="true" customHeight="true"/>
    <row r="58562" ht="-0.05" hidden="true" customHeight="true"/>
    <row r="58563" ht="-0.05" hidden="true" customHeight="true"/>
    <row r="58564" ht="-0.05" hidden="true" customHeight="true"/>
    <row r="58565" ht="-0.05" hidden="true" customHeight="true"/>
    <row r="58566" ht="-0.05" hidden="true" customHeight="true"/>
    <row r="58567" ht="-0.05" hidden="true" customHeight="true"/>
    <row r="58568" ht="-0.05" hidden="true" customHeight="true"/>
    <row r="58569" ht="-0.05" hidden="true" customHeight="true"/>
    <row r="58570" ht="-0.05" hidden="true" customHeight="true"/>
    <row r="58571" ht="-0.05" hidden="true" customHeight="true"/>
    <row r="58572" ht="-0.05" hidden="true" customHeight="true"/>
    <row r="58573" ht="-0.05" hidden="true" customHeight="true"/>
    <row r="58574" ht="-0.05" hidden="true" customHeight="true"/>
    <row r="58575" ht="-0.05" hidden="true" customHeight="true"/>
    <row r="58576" ht="-0.05" hidden="true" customHeight="true"/>
    <row r="58577" ht="-0.05" hidden="true" customHeight="true"/>
    <row r="58578" ht="-0.05" hidden="true" customHeight="true"/>
    <row r="58579" ht="-0.05" hidden="true" customHeight="true"/>
    <row r="58580" ht="-0.05" hidden="true" customHeight="true"/>
    <row r="58581" ht="-0.05" hidden="true" customHeight="true"/>
    <row r="58582" ht="-0.05" hidden="true" customHeight="true"/>
    <row r="58583" ht="-0.05" hidden="true" customHeight="true"/>
    <row r="58584" ht="-0.05" hidden="true" customHeight="true"/>
    <row r="58585" ht="-0.05" hidden="true" customHeight="true"/>
    <row r="58586" ht="-0.05" hidden="true" customHeight="true"/>
    <row r="58587" ht="-0.05" hidden="true" customHeight="true"/>
    <row r="58588" ht="-0.05" hidden="true" customHeight="true"/>
    <row r="58589" ht="-0.05" hidden="true" customHeight="true"/>
    <row r="58590" ht="-0.05" hidden="true" customHeight="true"/>
    <row r="58591" ht="-0.05" hidden="true" customHeight="true"/>
    <row r="58592" ht="-0.05" hidden="true" customHeight="true"/>
    <row r="58593" ht="-0.05" hidden="true" customHeight="true"/>
    <row r="58594" ht="-0.05" hidden="true" customHeight="true"/>
    <row r="58595" ht="-0.05" hidden="true" customHeight="true"/>
    <row r="58596" ht="-0.05" hidden="true" customHeight="true"/>
    <row r="58597" ht="-0.05" hidden="true" customHeight="true"/>
    <row r="58598" ht="-0.05" hidden="true" customHeight="true"/>
    <row r="58599" ht="-0.05" hidden="true" customHeight="true"/>
    <row r="58600" ht="-0.05" hidden="true" customHeight="true"/>
    <row r="58601" ht="-0.05" hidden="true" customHeight="true"/>
    <row r="58602" ht="-0.05" hidden="true" customHeight="true"/>
    <row r="58603" ht="-0.05" hidden="true" customHeight="true"/>
    <row r="58604" ht="-0.05" hidden="true" customHeight="true"/>
    <row r="58605" ht="-0.05" hidden="true" customHeight="true"/>
    <row r="58606" ht="-0.05" hidden="true" customHeight="true"/>
    <row r="58607" ht="-0.05" hidden="true" customHeight="true"/>
    <row r="58608" ht="-0.05" hidden="true" customHeight="true"/>
    <row r="58609" ht="-0.05" hidden="true" customHeight="true"/>
    <row r="58610" ht="-0.05" hidden="true" customHeight="true"/>
    <row r="58611" ht="-0.05" hidden="true" customHeight="true"/>
    <row r="58612" ht="-0.05" hidden="true" customHeight="true"/>
    <row r="58613" ht="-0.05" hidden="true" customHeight="true"/>
    <row r="58614" ht="-0.05" hidden="true" customHeight="true"/>
    <row r="58615" ht="-0.05" hidden="true" customHeight="true"/>
    <row r="58616" ht="-0.05" hidden="true" customHeight="true"/>
    <row r="58617" ht="-0.05" hidden="true" customHeight="true"/>
    <row r="58618" ht="-0.05" hidden="true" customHeight="true"/>
    <row r="58619" ht="-0.05" hidden="true" customHeight="true"/>
    <row r="58620" ht="-0.05" hidden="true" customHeight="true"/>
    <row r="58621" ht="-0.05" hidden="true" customHeight="true"/>
    <row r="58622" ht="-0.05" hidden="true" customHeight="true"/>
    <row r="58623" ht="-0.05" hidden="true" customHeight="true"/>
    <row r="58624" ht="-0.05" hidden="true" customHeight="true"/>
    <row r="58625" ht="-0.05" hidden="true" customHeight="true"/>
    <row r="58626" ht="-0.05" hidden="true" customHeight="true"/>
    <row r="58627" ht="-0.05" hidden="true" customHeight="true"/>
    <row r="58628" ht="-0.05" hidden="true" customHeight="true"/>
    <row r="58629" ht="-0.05" hidden="true" customHeight="true"/>
    <row r="58630" ht="-0.05" hidden="true" customHeight="true"/>
    <row r="58631" ht="-0.05" hidden="true" customHeight="true"/>
    <row r="58632" ht="-0.05" hidden="true" customHeight="true"/>
    <row r="58633" ht="-0.05" hidden="true" customHeight="true"/>
    <row r="58634" ht="-0.05" hidden="true" customHeight="true"/>
    <row r="58635" ht="-0.05" hidden="true" customHeight="true"/>
    <row r="58636" ht="-0.05" hidden="true" customHeight="true"/>
    <row r="58637" ht="-0.05" hidden="true" customHeight="true"/>
    <row r="58638" ht="-0.05" hidden="true" customHeight="true"/>
    <row r="58639" ht="-0.05" hidden="true" customHeight="true"/>
    <row r="58640" ht="-0.05" hidden="true" customHeight="true"/>
    <row r="58641" ht="-0.05" hidden="true" customHeight="true"/>
    <row r="58642" ht="-0.05" hidden="true" customHeight="true"/>
    <row r="58643" ht="-0.05" hidden="true" customHeight="true"/>
    <row r="58644" ht="-0.05" hidden="true" customHeight="true"/>
    <row r="58645" ht="-0.05" hidden="true" customHeight="true"/>
    <row r="58646" ht="-0.05" hidden="true" customHeight="true"/>
    <row r="58647" ht="-0.05" hidden="true" customHeight="true"/>
    <row r="58648" ht="-0.05" hidden="true" customHeight="true"/>
    <row r="58649" ht="-0.05" hidden="true" customHeight="true"/>
    <row r="58650" ht="-0.05" hidden="true" customHeight="true"/>
    <row r="58651" ht="-0.05" hidden="true" customHeight="true"/>
    <row r="58652" ht="-0.05" hidden="true" customHeight="true"/>
    <row r="58653" ht="-0.05" hidden="true" customHeight="true"/>
    <row r="58654" ht="-0.05" hidden="true" customHeight="true"/>
    <row r="58655" ht="-0.05" hidden="true" customHeight="true"/>
    <row r="58656" ht="-0.05" hidden="true" customHeight="true"/>
    <row r="58657" ht="-0.05" hidden="true" customHeight="true"/>
    <row r="58658" ht="-0.05" hidden="true" customHeight="true"/>
    <row r="58659" ht="-0.05" hidden="true" customHeight="true"/>
    <row r="58660" ht="-0.05" hidden="true" customHeight="true"/>
    <row r="58661" ht="-0.05" hidden="true" customHeight="true"/>
    <row r="58662" ht="-0.05" hidden="true" customHeight="true"/>
    <row r="58663" ht="-0.05" hidden="true" customHeight="true"/>
    <row r="58664" ht="-0.05" hidden="true" customHeight="true"/>
    <row r="58665" ht="-0.05" hidden="true" customHeight="true"/>
    <row r="58666" ht="-0.05" hidden="true" customHeight="true"/>
    <row r="58667" ht="-0.05" hidden="true" customHeight="true"/>
    <row r="58668" ht="-0.05" hidden="true" customHeight="true"/>
    <row r="58669" ht="-0.05" hidden="true" customHeight="true"/>
    <row r="58670" ht="-0.05" hidden="true" customHeight="true"/>
    <row r="58671" ht="-0.05" hidden="true" customHeight="true"/>
    <row r="58672" ht="-0.05" hidden="true" customHeight="true"/>
    <row r="58673" ht="-0.05" hidden="true" customHeight="true"/>
    <row r="58674" ht="-0.05" hidden="true" customHeight="true"/>
    <row r="58675" ht="-0.05" hidden="true" customHeight="true"/>
    <row r="58676" ht="-0.05" hidden="true" customHeight="true"/>
    <row r="58677" ht="-0.05" hidden="true" customHeight="true"/>
    <row r="58678" ht="-0.05" hidden="true" customHeight="true"/>
    <row r="58679" ht="-0.05" hidden="true" customHeight="true"/>
    <row r="58680" ht="-0.05" hidden="true" customHeight="true"/>
    <row r="58681" ht="-0.05" hidden="true" customHeight="true"/>
    <row r="58682" ht="-0.05" hidden="true" customHeight="true"/>
    <row r="58683" ht="-0.05" hidden="true" customHeight="true"/>
    <row r="58684" ht="-0.05" hidden="true" customHeight="true"/>
    <row r="58685" ht="-0.05" hidden="true" customHeight="true"/>
    <row r="58686" ht="-0.05" hidden="true" customHeight="true"/>
    <row r="58687" ht="-0.05" hidden="true" customHeight="true"/>
    <row r="58688" ht="-0.05" hidden="true" customHeight="true"/>
    <row r="58689" ht="-0.05" hidden="true" customHeight="true"/>
    <row r="58690" ht="-0.05" hidden="true" customHeight="true"/>
    <row r="58691" ht="-0.05" hidden="true" customHeight="true"/>
    <row r="58692" ht="-0.05" hidden="true" customHeight="true"/>
    <row r="58693" ht="-0.05" hidden="true" customHeight="true"/>
    <row r="58694" ht="-0.05" hidden="true" customHeight="true"/>
    <row r="58695" ht="-0.05" hidden="true" customHeight="true"/>
    <row r="58696" ht="-0.05" hidden="true" customHeight="true"/>
    <row r="58697" ht="-0.05" hidden="true" customHeight="true"/>
    <row r="58698" ht="-0.05" hidden="true" customHeight="true"/>
    <row r="58699" ht="-0.05" hidden="true" customHeight="true"/>
    <row r="58700" ht="-0.05" hidden="true" customHeight="true"/>
    <row r="58701" ht="-0.05" hidden="true" customHeight="true"/>
    <row r="58702" ht="-0.05" hidden="true" customHeight="true"/>
    <row r="58703" ht="-0.05" hidden="true" customHeight="true"/>
    <row r="58704" ht="-0.05" hidden="true" customHeight="true"/>
    <row r="58705" ht="-0.05" hidden="true" customHeight="true"/>
    <row r="58706" ht="-0.05" hidden="true" customHeight="true"/>
    <row r="58707" ht="-0.05" hidden="true" customHeight="true"/>
    <row r="58708" ht="-0.05" hidden="true" customHeight="true"/>
    <row r="58709" ht="-0.05" hidden="true" customHeight="true"/>
    <row r="58710" ht="-0.05" hidden="true" customHeight="true"/>
    <row r="58711" ht="-0.05" hidden="true" customHeight="true"/>
    <row r="58712" ht="-0.05" hidden="true" customHeight="true"/>
    <row r="58713" ht="-0.05" hidden="true" customHeight="true"/>
    <row r="58714" ht="-0.05" hidden="true" customHeight="true"/>
    <row r="58715" ht="-0.05" hidden="true" customHeight="true"/>
    <row r="58716" ht="-0.05" hidden="true" customHeight="true"/>
    <row r="58717" ht="-0.05" hidden="true" customHeight="true"/>
    <row r="58718" ht="-0.05" hidden="true" customHeight="true"/>
    <row r="58719" ht="-0.05" hidden="true" customHeight="true"/>
    <row r="58720" ht="-0.05" hidden="true" customHeight="true"/>
    <row r="58721" ht="-0.05" hidden="true" customHeight="true"/>
    <row r="58722" ht="-0.05" hidden="true" customHeight="true"/>
    <row r="58723" ht="-0.05" hidden="true" customHeight="true"/>
    <row r="58724" ht="-0.05" hidden="true" customHeight="true"/>
    <row r="58725" ht="-0.05" hidden="true" customHeight="true"/>
    <row r="58726" ht="-0.05" hidden="true" customHeight="true"/>
    <row r="58727" ht="-0.05" hidden="true" customHeight="true"/>
    <row r="58728" ht="-0.05" hidden="true" customHeight="true"/>
    <row r="58729" ht="-0.05" hidden="true" customHeight="true"/>
    <row r="58730" ht="-0.05" hidden="true" customHeight="true"/>
    <row r="58731" ht="-0.05" hidden="true" customHeight="true"/>
    <row r="58732" ht="-0.05" hidden="true" customHeight="true"/>
    <row r="58733" ht="-0.05" hidden="true" customHeight="true"/>
    <row r="58734" ht="-0.05" hidden="true" customHeight="true"/>
    <row r="58735" ht="-0.05" hidden="true" customHeight="true"/>
    <row r="58736" ht="-0.05" hidden="true" customHeight="true"/>
    <row r="58737" ht="-0.05" hidden="true" customHeight="true"/>
    <row r="58738" ht="-0.05" hidden="true" customHeight="true"/>
    <row r="58739" ht="-0.05" hidden="true" customHeight="true"/>
    <row r="58740" ht="-0.05" hidden="true" customHeight="true"/>
    <row r="58741" ht="-0.05" hidden="true" customHeight="true"/>
    <row r="58742" ht="-0.05" hidden="true" customHeight="true"/>
    <row r="58743" ht="-0.05" hidden="true" customHeight="true"/>
    <row r="58744" ht="-0.05" hidden="true" customHeight="true"/>
    <row r="58745" ht="-0.05" hidden="true" customHeight="true"/>
    <row r="58746" ht="-0.05" hidden="true" customHeight="true"/>
    <row r="58747" ht="-0.05" hidden="true" customHeight="true"/>
    <row r="58748" ht="-0.05" hidden="true" customHeight="true"/>
    <row r="58749" ht="-0.05" hidden="true" customHeight="true"/>
    <row r="58750" ht="-0.05" hidden="true" customHeight="true"/>
    <row r="58751" ht="-0.05" hidden="true" customHeight="true"/>
    <row r="58752" ht="-0.05" hidden="true" customHeight="true"/>
    <row r="58753" ht="-0.05" hidden="true" customHeight="true"/>
    <row r="58754" ht="-0.05" hidden="true" customHeight="true"/>
    <row r="58755" ht="-0.05" hidden="true" customHeight="true"/>
    <row r="58756" ht="-0.05" hidden="true" customHeight="true"/>
    <row r="58757" ht="-0.05" hidden="true" customHeight="true"/>
    <row r="58758" ht="-0.05" hidden="true" customHeight="true"/>
    <row r="58759" ht="-0.05" hidden="true" customHeight="true"/>
    <row r="58760" ht="-0.05" hidden="true" customHeight="true"/>
    <row r="58761" ht="-0.05" hidden="true" customHeight="true"/>
    <row r="58762" ht="-0.05" hidden="true" customHeight="true"/>
    <row r="58763" ht="-0.05" hidden="true" customHeight="true"/>
    <row r="58764" ht="-0.05" hidden="true" customHeight="true"/>
    <row r="58765" ht="-0.05" hidden="true" customHeight="true"/>
    <row r="58766" ht="-0.05" hidden="true" customHeight="true"/>
    <row r="58767" ht="-0.05" hidden="true" customHeight="true"/>
    <row r="58768" ht="-0.05" hidden="true" customHeight="true"/>
    <row r="58769" ht="-0.05" hidden="true" customHeight="true"/>
    <row r="58770" ht="-0.05" hidden="true" customHeight="true"/>
    <row r="58771" ht="-0.05" hidden="true" customHeight="true"/>
    <row r="58772" ht="-0.05" hidden="true" customHeight="true"/>
    <row r="58773" ht="-0.05" hidden="true" customHeight="true"/>
    <row r="58774" ht="-0.05" hidden="true" customHeight="true"/>
    <row r="58775" ht="-0.05" hidden="true" customHeight="true"/>
    <row r="58776" ht="-0.05" hidden="true" customHeight="true"/>
    <row r="58777" ht="-0.05" hidden="true" customHeight="true"/>
    <row r="58778" ht="-0.05" hidden="true" customHeight="true"/>
    <row r="58779" ht="-0.05" hidden="true" customHeight="true"/>
    <row r="58780" ht="-0.05" hidden="true" customHeight="true"/>
    <row r="58781" ht="-0.05" hidden="true" customHeight="true"/>
    <row r="58782" ht="-0.05" hidden="true" customHeight="true"/>
    <row r="58783" ht="-0.05" hidden="true" customHeight="true"/>
    <row r="58784" ht="-0.05" hidden="true" customHeight="true"/>
    <row r="58785" ht="-0.05" hidden="true" customHeight="true"/>
    <row r="58786" ht="-0.05" hidden="true" customHeight="true"/>
    <row r="58787" ht="-0.05" hidden="true" customHeight="true"/>
    <row r="58788" ht="-0.05" hidden="true" customHeight="true"/>
    <row r="58789" ht="-0.05" hidden="true" customHeight="true"/>
    <row r="58790" ht="-0.05" hidden="true" customHeight="true"/>
    <row r="58791" ht="-0.05" hidden="true" customHeight="true"/>
    <row r="58792" ht="-0.05" hidden="true" customHeight="true"/>
    <row r="58793" ht="-0.05" hidden="true" customHeight="true"/>
    <row r="58794" ht="-0.05" hidden="true" customHeight="true"/>
    <row r="58795" ht="-0.05" hidden="true" customHeight="true"/>
    <row r="58796" ht="-0.05" hidden="true" customHeight="true"/>
    <row r="58797" ht="-0.05" hidden="true" customHeight="true"/>
    <row r="58798" ht="-0.05" hidden="true" customHeight="true"/>
    <row r="58799" ht="-0.05" hidden="true" customHeight="true"/>
    <row r="58800" ht="-0.05" hidden="true" customHeight="true"/>
    <row r="58801" ht="-0.05" hidden="true" customHeight="true"/>
    <row r="58802" ht="-0.05" hidden="true" customHeight="true"/>
    <row r="58803" ht="-0.05" hidden="true" customHeight="true"/>
    <row r="58804" ht="-0.05" hidden="true" customHeight="true"/>
    <row r="58805" ht="-0.05" hidden="true" customHeight="true"/>
    <row r="58806" ht="-0.05" hidden="true" customHeight="true"/>
    <row r="58807" ht="-0.05" hidden="true" customHeight="true"/>
    <row r="58808" ht="-0.05" hidden="true" customHeight="true"/>
    <row r="58809" ht="-0.05" hidden="true" customHeight="true"/>
    <row r="58810" ht="-0.05" hidden="true" customHeight="true"/>
    <row r="58811" ht="-0.05" hidden="true" customHeight="true"/>
    <row r="58812" ht="-0.05" hidden="true" customHeight="true"/>
    <row r="58813" ht="-0.05" hidden="true" customHeight="true"/>
    <row r="58814" ht="-0.05" hidden="true" customHeight="true"/>
    <row r="58815" ht="-0.05" hidden="true" customHeight="true"/>
    <row r="58816" ht="-0.05" hidden="true" customHeight="true"/>
    <row r="58817" ht="-0.05" hidden="true" customHeight="true"/>
    <row r="58818" ht="-0.05" hidden="true" customHeight="true"/>
    <row r="58819" ht="-0.05" hidden="true" customHeight="true"/>
    <row r="58820" ht="-0.05" hidden="true" customHeight="true"/>
    <row r="58821" ht="-0.05" hidden="true" customHeight="true"/>
    <row r="58822" ht="-0.05" hidden="true" customHeight="true"/>
    <row r="58823" ht="-0.05" hidden="true" customHeight="true"/>
    <row r="58824" ht="-0.05" hidden="true" customHeight="true"/>
    <row r="58825" ht="-0.05" hidden="true" customHeight="true"/>
    <row r="58826" ht="-0.05" hidden="true" customHeight="true"/>
    <row r="58827" ht="-0.05" hidden="true" customHeight="true"/>
    <row r="58828" ht="-0.05" hidden="true" customHeight="true"/>
    <row r="58829" ht="-0.05" hidden="true" customHeight="true"/>
    <row r="58830" ht="-0.05" hidden="true" customHeight="true"/>
    <row r="58831" ht="-0.05" hidden="true" customHeight="true"/>
    <row r="58832" ht="-0.05" hidden="true" customHeight="true"/>
    <row r="58833" ht="-0.05" hidden="true" customHeight="true"/>
    <row r="58834" ht="-0.05" hidden="true" customHeight="true"/>
    <row r="58835" ht="-0.05" hidden="true" customHeight="true"/>
    <row r="58836" ht="-0.05" hidden="true" customHeight="true"/>
    <row r="58837" ht="-0.05" hidden="true" customHeight="true"/>
    <row r="58838" ht="-0.05" hidden="true" customHeight="true"/>
    <row r="58839" ht="-0.05" hidden="true" customHeight="true"/>
    <row r="58840" ht="-0.05" hidden="true" customHeight="true"/>
    <row r="58841" ht="-0.05" hidden="true" customHeight="true"/>
    <row r="58842" ht="-0.05" hidden="true" customHeight="true"/>
    <row r="58843" ht="-0.05" hidden="true" customHeight="true"/>
    <row r="58844" ht="-0.05" hidden="true" customHeight="true"/>
    <row r="58845" ht="-0.05" hidden="true" customHeight="true"/>
    <row r="58846" ht="-0.05" hidden="true" customHeight="true"/>
    <row r="58847" ht="-0.05" hidden="true" customHeight="true"/>
    <row r="58848" ht="-0.05" hidden="true" customHeight="true"/>
    <row r="58849" ht="-0.05" hidden="true" customHeight="true"/>
    <row r="58850" ht="-0.05" hidden="true" customHeight="true"/>
    <row r="58851" ht="-0.05" hidden="true" customHeight="true"/>
    <row r="58852" ht="-0.05" hidden="true" customHeight="true"/>
    <row r="58853" ht="-0.05" hidden="true" customHeight="true"/>
    <row r="58854" ht="-0.05" hidden="true" customHeight="true"/>
    <row r="58855" ht="-0.05" hidden="true" customHeight="true"/>
    <row r="58856" ht="-0.05" hidden="true" customHeight="true"/>
    <row r="58857" ht="-0.05" hidden="true" customHeight="true"/>
    <row r="58858" ht="-0.05" hidden="true" customHeight="true"/>
    <row r="58859" ht="-0.05" hidden="true" customHeight="true"/>
    <row r="58860" ht="-0.05" hidden="true" customHeight="true"/>
    <row r="58861" ht="-0.05" hidden="true" customHeight="true"/>
    <row r="58862" ht="-0.05" hidden="true" customHeight="true"/>
    <row r="58863" ht="-0.05" hidden="true" customHeight="true"/>
    <row r="58864" ht="-0.05" hidden="true" customHeight="true"/>
    <row r="58865" ht="-0.05" hidden="true" customHeight="true"/>
    <row r="58866" ht="-0.05" hidden="true" customHeight="true"/>
    <row r="58867" ht="-0.05" hidden="true" customHeight="true"/>
    <row r="58868" ht="-0.05" hidden="true" customHeight="true"/>
    <row r="58869" ht="-0.05" hidden="true" customHeight="true"/>
    <row r="58870" ht="-0.05" hidden="true" customHeight="true"/>
    <row r="58871" ht="-0.05" hidden="true" customHeight="true"/>
    <row r="58872" ht="-0.05" hidden="true" customHeight="true"/>
    <row r="58873" ht="-0.05" hidden="true" customHeight="true"/>
    <row r="58874" ht="-0.05" hidden="true" customHeight="true"/>
    <row r="58875" ht="-0.05" hidden="true" customHeight="true"/>
    <row r="58876" ht="-0.05" hidden="true" customHeight="true"/>
    <row r="58877" ht="-0.05" hidden="true" customHeight="true"/>
    <row r="58878" ht="-0.05" hidden="true" customHeight="true"/>
    <row r="58879" ht="-0.05" hidden="true" customHeight="true"/>
    <row r="58880" ht="-0.05" hidden="true" customHeight="true"/>
    <row r="58881" ht="-0.05" hidden="true" customHeight="true"/>
    <row r="58882" ht="-0.05" hidden="true" customHeight="true"/>
    <row r="58883" ht="-0.05" hidden="true" customHeight="true"/>
    <row r="58884" ht="-0.05" hidden="true" customHeight="true"/>
    <row r="58885" ht="-0.05" hidden="true" customHeight="true"/>
    <row r="58886" ht="-0.05" hidden="true" customHeight="true"/>
    <row r="58887" ht="-0.05" hidden="true" customHeight="true"/>
    <row r="58888" ht="-0.05" hidden="true" customHeight="true"/>
    <row r="58889" ht="-0.05" hidden="true" customHeight="true"/>
    <row r="58890" ht="-0.05" hidden="true" customHeight="true"/>
    <row r="58891" ht="-0.05" hidden="true" customHeight="true"/>
    <row r="58892" ht="-0.05" hidden="true" customHeight="true"/>
    <row r="58893" ht="-0.05" hidden="true" customHeight="true"/>
    <row r="58894" ht="-0.05" hidden="true" customHeight="true"/>
    <row r="58895" ht="-0.05" hidden="true" customHeight="true"/>
    <row r="58896" ht="-0.05" hidden="true" customHeight="true"/>
    <row r="58897" ht="-0.05" hidden="true" customHeight="true"/>
    <row r="58898" ht="-0.05" hidden="true" customHeight="true"/>
    <row r="58899" ht="-0.05" hidden="true" customHeight="true"/>
    <row r="58900" ht="-0.05" hidden="true" customHeight="true"/>
    <row r="58901" ht="-0.05" hidden="true" customHeight="true"/>
    <row r="58902" ht="-0.05" hidden="true" customHeight="true"/>
    <row r="58903" ht="-0.05" hidden="true" customHeight="true"/>
    <row r="58904" ht="-0.05" hidden="true" customHeight="true"/>
    <row r="58905" ht="-0.05" hidden="true" customHeight="true"/>
    <row r="58906" ht="-0.05" hidden="true" customHeight="true"/>
    <row r="58907" ht="-0.05" hidden="true" customHeight="true"/>
    <row r="58908" ht="-0.05" hidden="true" customHeight="true"/>
    <row r="58909" ht="-0.05" hidden="true" customHeight="true"/>
    <row r="58910" ht="-0.05" hidden="true" customHeight="true"/>
    <row r="58911" ht="-0.05" hidden="true" customHeight="true"/>
    <row r="58912" ht="-0.05" hidden="true" customHeight="true"/>
    <row r="58913" ht="-0.05" hidden="true" customHeight="true"/>
    <row r="58914" ht="-0.05" hidden="true" customHeight="true"/>
    <row r="58915" ht="-0.05" hidden="true" customHeight="true"/>
    <row r="58916" ht="-0.05" hidden="true" customHeight="true"/>
    <row r="58917" ht="-0.05" hidden="true" customHeight="true"/>
    <row r="58918" ht="-0.05" hidden="true" customHeight="true"/>
    <row r="58919" ht="-0.05" hidden="true" customHeight="true"/>
    <row r="58920" ht="-0.05" hidden="true" customHeight="true"/>
    <row r="58921" ht="-0.05" hidden="true" customHeight="true"/>
    <row r="58922" ht="-0.05" hidden="true" customHeight="true"/>
    <row r="58923" ht="-0.05" hidden="true" customHeight="true"/>
    <row r="58924" ht="-0.05" hidden="true" customHeight="true"/>
    <row r="58925" ht="-0.05" hidden="true" customHeight="true"/>
    <row r="58926" ht="-0.05" hidden="true" customHeight="true"/>
    <row r="58927" ht="-0.05" hidden="true" customHeight="true"/>
    <row r="58928" ht="-0.05" hidden="true" customHeight="true"/>
    <row r="58929" ht="-0.05" hidden="true" customHeight="true"/>
    <row r="58930" ht="-0.05" hidden="true" customHeight="true"/>
    <row r="58931" ht="-0.05" hidden="true" customHeight="true"/>
    <row r="58932" ht="-0.05" hidden="true" customHeight="true"/>
    <row r="58933" ht="-0.05" hidden="true" customHeight="true"/>
    <row r="58934" ht="-0.05" hidden="true" customHeight="true"/>
    <row r="58935" ht="-0.05" hidden="true" customHeight="true"/>
    <row r="58936" ht="-0.05" hidden="true" customHeight="true"/>
    <row r="58937" ht="-0.05" hidden="true" customHeight="true"/>
    <row r="58938" ht="-0.05" hidden="true" customHeight="true"/>
    <row r="58939" ht="-0.05" hidden="true" customHeight="true"/>
    <row r="58940" ht="-0.05" hidden="true" customHeight="true"/>
    <row r="58941" ht="-0.05" hidden="true" customHeight="true"/>
    <row r="58942" ht="-0.05" hidden="true" customHeight="true"/>
    <row r="58943" ht="-0.05" hidden="true" customHeight="true"/>
    <row r="58944" ht="-0.05" hidden="true" customHeight="true"/>
    <row r="58945" ht="-0.05" hidden="true" customHeight="true"/>
    <row r="58946" ht="-0.05" hidden="true" customHeight="true"/>
    <row r="58947" ht="-0.05" hidden="true" customHeight="true"/>
    <row r="58948" ht="-0.05" hidden="true" customHeight="true"/>
    <row r="58949" ht="-0.05" hidden="true" customHeight="true"/>
    <row r="58950" ht="-0.05" hidden="true" customHeight="true"/>
    <row r="58951" ht="-0.05" hidden="true" customHeight="true"/>
    <row r="58952" ht="-0.05" hidden="true" customHeight="true"/>
    <row r="58953" ht="-0.05" hidden="true" customHeight="true"/>
    <row r="58954" ht="-0.05" hidden="true" customHeight="true"/>
    <row r="58955" ht="-0.05" hidden="true" customHeight="true"/>
    <row r="58956" ht="-0.05" hidden="true" customHeight="true"/>
    <row r="58957" ht="-0.05" hidden="true" customHeight="true"/>
    <row r="58958" ht="-0.05" hidden="true" customHeight="true"/>
    <row r="58959" ht="-0.05" hidden="true" customHeight="true"/>
    <row r="58960" ht="-0.05" hidden="true" customHeight="true"/>
    <row r="58961" ht="-0.05" hidden="true" customHeight="true"/>
    <row r="58962" ht="-0.05" hidden="true" customHeight="true"/>
    <row r="58963" ht="-0.05" hidden="true" customHeight="true"/>
    <row r="58964" ht="-0.05" hidden="true" customHeight="true"/>
    <row r="58965" ht="-0.05" hidden="true" customHeight="true"/>
    <row r="58966" ht="-0.05" hidden="true" customHeight="true"/>
    <row r="58967" ht="-0.05" hidden="true" customHeight="true"/>
    <row r="58968" ht="-0.05" hidden="true" customHeight="true"/>
    <row r="58969" ht="-0.05" hidden="true" customHeight="true"/>
    <row r="58970" ht="-0.05" hidden="true" customHeight="true"/>
    <row r="58971" ht="-0.05" hidden="true" customHeight="true"/>
    <row r="58972" ht="-0.05" hidden="true" customHeight="true"/>
    <row r="58973" ht="-0.05" hidden="true" customHeight="true"/>
    <row r="58974" ht="-0.05" hidden="true" customHeight="true"/>
    <row r="58975" ht="-0.05" hidden="true" customHeight="true"/>
    <row r="58976" ht="-0.05" hidden="true" customHeight="true"/>
    <row r="58977" ht="-0.05" hidden="true" customHeight="true"/>
    <row r="58978" ht="-0.05" hidden="true" customHeight="true"/>
    <row r="58979" ht="-0.05" hidden="true" customHeight="true"/>
    <row r="58980" ht="-0.05" hidden="true" customHeight="true"/>
    <row r="58981" ht="-0.05" hidden="true" customHeight="true"/>
    <row r="58982" ht="-0.05" hidden="true" customHeight="true"/>
    <row r="58983" ht="-0.05" hidden="true" customHeight="true"/>
    <row r="58984" ht="-0.05" hidden="true" customHeight="true"/>
    <row r="58985" ht="-0.05" hidden="true" customHeight="true"/>
    <row r="58986" ht="-0.05" hidden="true" customHeight="true"/>
    <row r="58987" ht="-0.05" hidden="true" customHeight="true"/>
    <row r="58988" ht="-0.05" hidden="true" customHeight="true"/>
    <row r="58989" ht="-0.05" hidden="true" customHeight="true"/>
    <row r="58990" ht="-0.05" hidden="true" customHeight="true"/>
    <row r="58991" ht="-0.05" hidden="true" customHeight="true"/>
    <row r="58992" ht="-0.05" hidden="true" customHeight="true"/>
    <row r="58993" ht="-0.05" hidden="true" customHeight="true"/>
    <row r="58994" ht="-0.05" hidden="true" customHeight="true"/>
    <row r="58995" ht="-0.05" hidden="true" customHeight="true"/>
    <row r="58996" ht="-0.05" hidden="true" customHeight="true"/>
    <row r="58997" ht="-0.05" hidden="true" customHeight="true"/>
    <row r="58998" ht="-0.05" hidden="true" customHeight="true"/>
    <row r="58999" ht="-0.05" hidden="true" customHeight="true"/>
    <row r="59000" ht="-0.05" hidden="true" customHeight="true"/>
    <row r="59001" ht="-0.05" hidden="true" customHeight="true"/>
    <row r="59002" ht="-0.05" hidden="true" customHeight="true"/>
    <row r="59003" ht="-0.05" hidden="true" customHeight="true"/>
    <row r="59004" ht="-0.05" hidden="true" customHeight="true"/>
    <row r="59005" ht="-0.05" hidden="true" customHeight="true"/>
    <row r="59006" ht="-0.05" hidden="true" customHeight="true"/>
    <row r="59007" ht="-0.05" hidden="true" customHeight="true"/>
    <row r="59008" ht="-0.05" hidden="true" customHeight="true"/>
    <row r="59009" ht="-0.05" hidden="true" customHeight="true"/>
    <row r="59010" ht="-0.05" hidden="true" customHeight="true"/>
    <row r="59011" ht="-0.05" hidden="true" customHeight="true"/>
    <row r="59012" ht="-0.05" hidden="true" customHeight="true"/>
    <row r="59013" ht="-0.05" hidden="true" customHeight="true"/>
    <row r="59014" ht="-0.05" hidden="true" customHeight="true"/>
    <row r="59015" ht="-0.05" hidden="true" customHeight="true"/>
    <row r="59016" ht="-0.05" hidden="true" customHeight="true"/>
    <row r="59017" ht="-0.05" hidden="true" customHeight="true"/>
    <row r="59018" ht="-0.05" hidden="true" customHeight="true"/>
    <row r="59019" ht="-0.05" hidden="true" customHeight="true"/>
    <row r="59020" ht="-0.05" hidden="true" customHeight="true"/>
    <row r="59021" ht="-0.05" hidden="true" customHeight="true"/>
    <row r="59022" ht="-0.05" hidden="true" customHeight="true"/>
    <row r="59023" ht="-0.05" hidden="true" customHeight="true"/>
    <row r="59024" ht="-0.05" hidden="true" customHeight="true"/>
    <row r="59025" ht="-0.05" hidden="true" customHeight="true"/>
    <row r="59026" ht="-0.05" hidden="true" customHeight="true"/>
    <row r="59027" ht="-0.05" hidden="true" customHeight="true"/>
    <row r="59028" ht="-0.05" hidden="true" customHeight="true"/>
    <row r="59029" ht="-0.05" hidden="true" customHeight="true"/>
    <row r="59030" ht="-0.05" hidden="true" customHeight="true"/>
    <row r="59031" ht="-0.05" hidden="true" customHeight="true"/>
    <row r="59032" ht="-0.05" hidden="true" customHeight="true"/>
    <row r="59033" ht="-0.05" hidden="true" customHeight="true"/>
    <row r="59034" ht="-0.05" hidden="true" customHeight="true"/>
    <row r="59035" ht="-0.05" hidden="true" customHeight="true"/>
    <row r="59036" ht="-0.05" hidden="true" customHeight="true"/>
    <row r="59037" ht="-0.05" hidden="true" customHeight="true"/>
    <row r="59038" ht="-0.05" hidden="true" customHeight="true"/>
    <row r="59039" ht="-0.05" hidden="true" customHeight="true"/>
    <row r="59040" ht="-0.05" hidden="true" customHeight="true"/>
    <row r="59041" ht="-0.05" hidden="true" customHeight="true"/>
    <row r="59042" ht="-0.05" hidden="true" customHeight="true"/>
    <row r="59043" ht="-0.05" hidden="true" customHeight="true"/>
    <row r="59044" ht="-0.05" hidden="true" customHeight="true"/>
    <row r="59045" ht="-0.05" hidden="true" customHeight="true"/>
    <row r="59046" ht="-0.05" hidden="true" customHeight="true"/>
    <row r="59047" ht="-0.05" hidden="true" customHeight="true"/>
    <row r="59048" ht="-0.05" hidden="true" customHeight="true"/>
    <row r="59049" ht="-0.05" hidden="true" customHeight="true"/>
    <row r="59050" ht="-0.05" hidden="true" customHeight="true"/>
    <row r="59051" ht="-0.05" hidden="true" customHeight="true"/>
    <row r="59052" ht="-0.05" hidden="true" customHeight="true"/>
    <row r="59053" ht="-0.05" hidden="true" customHeight="true"/>
    <row r="59054" ht="-0.05" hidden="true" customHeight="true"/>
    <row r="59055" ht="-0.05" hidden="true" customHeight="true"/>
    <row r="59056" ht="-0.05" hidden="true" customHeight="true"/>
    <row r="59057" ht="-0.05" hidden="true" customHeight="true"/>
    <row r="59058" ht="-0.05" hidden="true" customHeight="true"/>
    <row r="59059" ht="-0.05" hidden="true" customHeight="true"/>
    <row r="59060" ht="-0.05" hidden="true" customHeight="true"/>
    <row r="59061" ht="-0.05" hidden="true" customHeight="true"/>
    <row r="59062" ht="-0.05" hidden="true" customHeight="true"/>
    <row r="59063" ht="-0.05" hidden="true" customHeight="true"/>
    <row r="59064" ht="-0.05" hidden="true" customHeight="true"/>
    <row r="59065" ht="-0.05" hidden="true" customHeight="true"/>
    <row r="59066" ht="-0.05" hidden="true" customHeight="true"/>
    <row r="59067" ht="-0.05" hidden="true" customHeight="true"/>
    <row r="59068" ht="-0.05" hidden="true" customHeight="true"/>
    <row r="59069" ht="-0.05" hidden="true" customHeight="true"/>
    <row r="59070" ht="-0.05" hidden="true" customHeight="true"/>
    <row r="59071" ht="-0.05" hidden="true" customHeight="true"/>
    <row r="59072" ht="-0.05" hidden="true" customHeight="true"/>
    <row r="59073" ht="-0.05" hidden="true" customHeight="true"/>
    <row r="59074" ht="-0.05" hidden="true" customHeight="true"/>
    <row r="59075" ht="-0.05" hidden="true" customHeight="true"/>
    <row r="59076" ht="-0.05" hidden="true" customHeight="true"/>
    <row r="59077" ht="-0.05" hidden="true" customHeight="true"/>
    <row r="59078" ht="-0.05" hidden="true" customHeight="true"/>
    <row r="59079" ht="-0.05" hidden="true" customHeight="true"/>
    <row r="59080" ht="-0.05" hidden="true" customHeight="true"/>
    <row r="59081" ht="-0.05" hidden="true" customHeight="true"/>
    <row r="59082" ht="-0.05" hidden="true" customHeight="true"/>
    <row r="59083" ht="-0.05" hidden="true" customHeight="true"/>
    <row r="59084" ht="-0.05" hidden="true" customHeight="true"/>
    <row r="59085" ht="-0.05" hidden="true" customHeight="true"/>
    <row r="59086" ht="-0.05" hidden="true" customHeight="true"/>
    <row r="59087" ht="-0.05" hidden="true" customHeight="true"/>
    <row r="59088" ht="-0.05" hidden="true" customHeight="true"/>
    <row r="59089" ht="-0.05" hidden="true" customHeight="true"/>
    <row r="59090" ht="-0.05" hidden="true" customHeight="true"/>
    <row r="59091" ht="-0.05" hidden="true" customHeight="true"/>
    <row r="59092" ht="-0.05" hidden="true" customHeight="true"/>
    <row r="59093" ht="-0.05" hidden="true" customHeight="true"/>
    <row r="59094" ht="-0.05" hidden="true" customHeight="true"/>
    <row r="59095" ht="-0.05" hidden="true" customHeight="true"/>
    <row r="59096" ht="-0.05" hidden="true" customHeight="true"/>
    <row r="59097" ht="-0.05" hidden="true" customHeight="true"/>
    <row r="59098" ht="-0.05" hidden="true" customHeight="true"/>
    <row r="59099" ht="-0.05" hidden="true" customHeight="true"/>
    <row r="59100" ht="-0.05" hidden="true" customHeight="true"/>
    <row r="59101" ht="-0.05" hidden="true" customHeight="true"/>
    <row r="59102" ht="-0.05" hidden="true" customHeight="true"/>
    <row r="59103" ht="-0.05" hidden="true" customHeight="true"/>
    <row r="59104" ht="-0.05" hidden="true" customHeight="true"/>
    <row r="59105" ht="-0.05" hidden="true" customHeight="true"/>
    <row r="59106" ht="-0.05" hidden="true" customHeight="true"/>
    <row r="59107" ht="-0.05" hidden="true" customHeight="true"/>
    <row r="59108" ht="-0.05" hidden="true" customHeight="true"/>
    <row r="59109" ht="-0.05" hidden="true" customHeight="true"/>
    <row r="59110" ht="-0.05" hidden="true" customHeight="true"/>
    <row r="59111" ht="-0.05" hidden="true" customHeight="true"/>
    <row r="59112" ht="-0.05" hidden="true" customHeight="true"/>
    <row r="59113" ht="-0.05" hidden="true" customHeight="true"/>
    <row r="59114" ht="-0.05" hidden="true" customHeight="true"/>
    <row r="59115" ht="-0.05" hidden="true" customHeight="true"/>
    <row r="59116" ht="-0.05" hidden="true" customHeight="true"/>
    <row r="59117" ht="-0.05" hidden="true" customHeight="true"/>
    <row r="59118" ht="-0.05" hidden="true" customHeight="true"/>
    <row r="59119" ht="-0.05" hidden="true" customHeight="true"/>
    <row r="59120" ht="-0.05" hidden="true" customHeight="true"/>
    <row r="59121" ht="-0.05" hidden="true" customHeight="true"/>
    <row r="59122" ht="-0.05" hidden="true" customHeight="true"/>
    <row r="59123" ht="-0.05" hidden="true" customHeight="true"/>
    <row r="59124" ht="-0.05" hidden="true" customHeight="true"/>
    <row r="59125" ht="-0.05" hidden="true" customHeight="true"/>
    <row r="59126" ht="-0.05" hidden="true" customHeight="true"/>
    <row r="59127" ht="-0.05" hidden="true" customHeight="true"/>
    <row r="59128" ht="-0.05" hidden="true" customHeight="true"/>
    <row r="59129" ht="-0.05" hidden="true" customHeight="true"/>
    <row r="59130" ht="-0.05" hidden="true" customHeight="true"/>
    <row r="59131" ht="-0.05" hidden="true" customHeight="true"/>
    <row r="59132" ht="-0.05" hidden="true" customHeight="true"/>
    <row r="59133" ht="-0.05" hidden="true" customHeight="true"/>
    <row r="59134" ht="-0.05" hidden="true" customHeight="true"/>
    <row r="59135" ht="-0.05" hidden="true" customHeight="true"/>
    <row r="59136" ht="-0.05" hidden="true" customHeight="true"/>
    <row r="59137" ht="-0.05" hidden="true" customHeight="true"/>
    <row r="59138" ht="-0.05" hidden="true" customHeight="true"/>
    <row r="59139" ht="-0.05" hidden="true" customHeight="true"/>
    <row r="59140" ht="-0.05" hidden="true" customHeight="true"/>
    <row r="59141" ht="-0.05" hidden="true" customHeight="true"/>
    <row r="59142" ht="-0.05" hidden="true" customHeight="true"/>
    <row r="59143" ht="-0.05" hidden="true" customHeight="true"/>
    <row r="59144" ht="-0.05" hidden="true" customHeight="true"/>
    <row r="59145" ht="-0.05" hidden="true" customHeight="true"/>
    <row r="59146" ht="-0.05" hidden="true" customHeight="true"/>
    <row r="59147" ht="-0.05" hidden="true" customHeight="true"/>
    <row r="59148" ht="-0.05" hidden="true" customHeight="true"/>
    <row r="59149" ht="-0.05" hidden="true" customHeight="true"/>
    <row r="59150" ht="-0.05" hidden="true" customHeight="true"/>
    <row r="59151" ht="-0.05" hidden="true" customHeight="true"/>
    <row r="59152" ht="-0.05" hidden="true" customHeight="true"/>
    <row r="59153" ht="-0.05" hidden="true" customHeight="true"/>
    <row r="59154" ht="-0.05" hidden="true" customHeight="true"/>
    <row r="59155" ht="-0.05" hidden="true" customHeight="true"/>
    <row r="59156" ht="-0.05" hidden="true" customHeight="true"/>
    <row r="59157" ht="-0.05" hidden="true" customHeight="true"/>
    <row r="59158" ht="-0.05" hidden="true" customHeight="true"/>
    <row r="59159" ht="-0.05" hidden="true" customHeight="true"/>
    <row r="59160" ht="-0.05" hidden="true" customHeight="true"/>
    <row r="59161" ht="-0.05" hidden="true" customHeight="true"/>
    <row r="59162" ht="-0.05" hidden="true" customHeight="true"/>
    <row r="59163" ht="-0.05" hidden="true" customHeight="true"/>
    <row r="59164" ht="-0.05" hidden="true" customHeight="true"/>
    <row r="59165" ht="-0.05" hidden="true" customHeight="true"/>
    <row r="59166" ht="-0.05" hidden="true" customHeight="true"/>
    <row r="59167" ht="-0.05" hidden="true" customHeight="true"/>
    <row r="59168" ht="-0.05" hidden="true" customHeight="true"/>
    <row r="59169" ht="-0.05" hidden="true" customHeight="true"/>
    <row r="59170" ht="-0.05" hidden="true" customHeight="true"/>
    <row r="59171" ht="-0.05" hidden="true" customHeight="true"/>
    <row r="59172" ht="-0.05" hidden="true" customHeight="true"/>
    <row r="59173" ht="-0.05" hidden="true" customHeight="true"/>
    <row r="59174" ht="-0.05" hidden="true" customHeight="true"/>
    <row r="59175" ht="-0.05" hidden="true" customHeight="true"/>
    <row r="59176" ht="-0.05" hidden="true" customHeight="true"/>
    <row r="59177" ht="-0.05" hidden="true" customHeight="true"/>
    <row r="59178" ht="-0.05" hidden="true" customHeight="true"/>
    <row r="59179" ht="-0.05" hidden="true" customHeight="true"/>
    <row r="59180" ht="-0.05" hidden="true" customHeight="true"/>
    <row r="59181" ht="-0.05" hidden="true" customHeight="true"/>
    <row r="59182" ht="-0.05" hidden="true" customHeight="true"/>
    <row r="59183" ht="-0.05" hidden="true" customHeight="true"/>
    <row r="59184" ht="-0.05" hidden="true" customHeight="true"/>
    <row r="59185" ht="-0.05" hidden="true" customHeight="true"/>
    <row r="59186" ht="-0.05" hidden="true" customHeight="true"/>
    <row r="59187" ht="-0.05" hidden="true" customHeight="true"/>
    <row r="59188" ht="-0.05" hidden="true" customHeight="true"/>
    <row r="59189" ht="-0.05" hidden="true" customHeight="true"/>
    <row r="59190" ht="-0.05" hidden="true" customHeight="true"/>
    <row r="59191" ht="-0.05" hidden="true" customHeight="true"/>
    <row r="59192" ht="-0.05" hidden="true" customHeight="true"/>
    <row r="59193" ht="-0.05" hidden="true" customHeight="true"/>
    <row r="59194" ht="-0.05" hidden="true" customHeight="true"/>
    <row r="59195" ht="-0.05" hidden="true" customHeight="true"/>
    <row r="59196" ht="-0.05" hidden="true" customHeight="true"/>
    <row r="59197" ht="-0.05" hidden="true" customHeight="true"/>
    <row r="59198" ht="-0.05" hidden="true" customHeight="true"/>
    <row r="59199" ht="-0.05" hidden="true" customHeight="true"/>
    <row r="59200" ht="-0.05" hidden="true" customHeight="true"/>
    <row r="59201" ht="-0.05" hidden="true" customHeight="true"/>
    <row r="59202" ht="-0.05" hidden="true" customHeight="true"/>
    <row r="59203" ht="-0.05" hidden="true" customHeight="true"/>
    <row r="59204" ht="-0.05" hidden="true" customHeight="true"/>
    <row r="59205" ht="-0.05" hidden="true" customHeight="true"/>
    <row r="59206" ht="-0.05" hidden="true" customHeight="true"/>
    <row r="59207" ht="-0.05" hidden="true" customHeight="true"/>
    <row r="59208" ht="-0.05" hidden="true" customHeight="true"/>
    <row r="59209" ht="-0.05" hidden="true" customHeight="true"/>
    <row r="59210" ht="-0.05" hidden="true" customHeight="true"/>
    <row r="59211" ht="-0.05" hidden="true" customHeight="true"/>
    <row r="59212" ht="-0.05" hidden="true" customHeight="true"/>
    <row r="59213" ht="-0.05" hidden="true" customHeight="true"/>
    <row r="59214" ht="-0.05" hidden="true" customHeight="true"/>
    <row r="59215" ht="-0.05" hidden="true" customHeight="true"/>
    <row r="59216" ht="-0.05" hidden="true" customHeight="true"/>
    <row r="59217" ht="-0.05" hidden="true" customHeight="true"/>
    <row r="59218" ht="-0.05" hidden="true" customHeight="true"/>
    <row r="59219" ht="-0.05" hidden="true" customHeight="true"/>
    <row r="59220" ht="-0.05" hidden="true" customHeight="true"/>
    <row r="59221" ht="-0.05" hidden="true" customHeight="true"/>
    <row r="59222" ht="-0.05" hidden="true" customHeight="true"/>
    <row r="59223" ht="-0.05" hidden="true" customHeight="true"/>
    <row r="59224" ht="-0.05" hidden="true" customHeight="true"/>
    <row r="59225" ht="-0.05" hidden="true" customHeight="true"/>
    <row r="59226" ht="-0.05" hidden="true" customHeight="true"/>
    <row r="59227" ht="-0.05" hidden="true" customHeight="true"/>
    <row r="59228" ht="-0.05" hidden="true" customHeight="true"/>
    <row r="59229" ht="-0.05" hidden="true" customHeight="true"/>
    <row r="59230" ht="-0.05" hidden="true" customHeight="true"/>
    <row r="59231" ht="-0.05" hidden="true" customHeight="true"/>
    <row r="59232" ht="-0.05" hidden="true" customHeight="true"/>
    <row r="59233" ht="-0.05" hidden="true" customHeight="true"/>
    <row r="59234" ht="-0.05" hidden="true" customHeight="true"/>
    <row r="59235" ht="-0.05" hidden="true" customHeight="true"/>
    <row r="59236" ht="-0.05" hidden="true" customHeight="true"/>
    <row r="59237" ht="-0.05" hidden="true" customHeight="true"/>
    <row r="59238" ht="-0.05" hidden="true" customHeight="true"/>
    <row r="59239" ht="-0.05" hidden="true" customHeight="true"/>
    <row r="59240" ht="-0.05" hidden="true" customHeight="true"/>
    <row r="59241" ht="-0.05" hidden="true" customHeight="true"/>
    <row r="59242" ht="-0.05" hidden="true" customHeight="true"/>
    <row r="59243" ht="-0.05" hidden="true" customHeight="true"/>
    <row r="59244" ht="-0.05" hidden="true" customHeight="true"/>
    <row r="59245" ht="-0.05" hidden="true" customHeight="true"/>
    <row r="59246" ht="-0.05" hidden="true" customHeight="true"/>
    <row r="59247" ht="-0.05" hidden="true" customHeight="true"/>
    <row r="59248" ht="-0.05" hidden="true" customHeight="true"/>
    <row r="59249" ht="-0.05" hidden="true" customHeight="true"/>
    <row r="59250" ht="-0.05" hidden="true" customHeight="true"/>
    <row r="59251" ht="-0.05" hidden="true" customHeight="true"/>
    <row r="59252" ht="-0.05" hidden="true" customHeight="true"/>
    <row r="59253" ht="-0.05" hidden="true" customHeight="true"/>
    <row r="59254" ht="-0.05" hidden="true" customHeight="true"/>
    <row r="59255" ht="-0.05" hidden="true" customHeight="true"/>
    <row r="59256" ht="-0.05" hidden="true" customHeight="true"/>
    <row r="59257" ht="-0.05" hidden="true" customHeight="true"/>
    <row r="59258" ht="-0.05" hidden="true" customHeight="true"/>
    <row r="59259" ht="-0.05" hidden="true" customHeight="true"/>
    <row r="59260" ht="-0.05" hidden="true" customHeight="true"/>
    <row r="59261" ht="-0.05" hidden="true" customHeight="true"/>
    <row r="59262" ht="-0.05" hidden="true" customHeight="true"/>
    <row r="59263" ht="-0.05" hidden="true" customHeight="true"/>
    <row r="59264" ht="-0.05" hidden="true" customHeight="true"/>
    <row r="59265" ht="-0.05" hidden="true" customHeight="true"/>
    <row r="59266" ht="-0.05" hidden="true" customHeight="true"/>
    <row r="59267" ht="-0.05" hidden="true" customHeight="true"/>
    <row r="59268" ht="-0.05" hidden="true" customHeight="true"/>
    <row r="59269" ht="-0.05" hidden="true" customHeight="true"/>
    <row r="59270" ht="-0.05" hidden="true" customHeight="true"/>
    <row r="59271" ht="-0.05" hidden="true" customHeight="true"/>
    <row r="59272" ht="-0.05" hidden="true" customHeight="true"/>
    <row r="59273" ht="-0.05" hidden="true" customHeight="true"/>
    <row r="59274" ht="-0.05" hidden="true" customHeight="true"/>
    <row r="59275" ht="-0.05" hidden="true" customHeight="true"/>
    <row r="59276" ht="-0.05" hidden="true" customHeight="true"/>
    <row r="59277" ht="-0.05" hidden="true" customHeight="true"/>
    <row r="59278" ht="-0.05" hidden="true" customHeight="true"/>
    <row r="59279" ht="-0.05" hidden="true" customHeight="true"/>
    <row r="59280" ht="-0.05" hidden="true" customHeight="true"/>
    <row r="59281" ht="-0.05" hidden="true" customHeight="true"/>
    <row r="59282" ht="-0.05" hidden="true" customHeight="true"/>
    <row r="59283" ht="-0.05" hidden="true" customHeight="true"/>
    <row r="59284" ht="-0.05" hidden="true" customHeight="true"/>
    <row r="59285" ht="-0.05" hidden="true" customHeight="true"/>
    <row r="59286" ht="-0.05" hidden="true" customHeight="true"/>
    <row r="59287" ht="-0.05" hidden="true" customHeight="true"/>
    <row r="59288" ht="-0.05" hidden="true" customHeight="true"/>
    <row r="59289" ht="-0.05" hidden="true" customHeight="true"/>
    <row r="59290" ht="-0.05" hidden="true" customHeight="true"/>
    <row r="59291" ht="-0.05" hidden="true" customHeight="true"/>
    <row r="59292" ht="-0.05" hidden="true" customHeight="true"/>
    <row r="59293" ht="-0.05" hidden="true" customHeight="true"/>
    <row r="59294" ht="-0.05" hidden="true" customHeight="true"/>
    <row r="59295" ht="-0.05" hidden="true" customHeight="true"/>
    <row r="59296" ht="-0.05" hidden="true" customHeight="true"/>
    <row r="59297" ht="-0.05" hidden="true" customHeight="true"/>
    <row r="59298" ht="-0.05" hidden="true" customHeight="true"/>
    <row r="59299" ht="-0.05" hidden="true" customHeight="true"/>
    <row r="59300" ht="-0.05" hidden="true" customHeight="true"/>
    <row r="59301" ht="-0.05" hidden="true" customHeight="true"/>
    <row r="59302" ht="-0.05" hidden="true" customHeight="true"/>
    <row r="59303" ht="-0.05" hidden="true" customHeight="true"/>
    <row r="59304" ht="-0.05" hidden="true" customHeight="true"/>
    <row r="59305" ht="-0.05" hidden="true" customHeight="true"/>
    <row r="59306" ht="-0.05" hidden="true" customHeight="true"/>
    <row r="59307" ht="-0.05" hidden="true" customHeight="true"/>
    <row r="59308" ht="-0.05" hidden="true" customHeight="true"/>
    <row r="59309" ht="-0.05" hidden="true" customHeight="true"/>
    <row r="59310" ht="-0.05" hidden="true" customHeight="true"/>
    <row r="59311" ht="-0.05" hidden="true" customHeight="true"/>
    <row r="59312" ht="-0.05" hidden="true" customHeight="true"/>
    <row r="59313" ht="-0.05" hidden="true" customHeight="true"/>
    <row r="59314" ht="-0.05" hidden="true" customHeight="true"/>
    <row r="59315" ht="-0.05" hidden="true" customHeight="true"/>
    <row r="59316" ht="-0.05" hidden="true" customHeight="true"/>
    <row r="59317" ht="-0.05" hidden="true" customHeight="true"/>
    <row r="59318" ht="-0.05" hidden="true" customHeight="true"/>
    <row r="59319" ht="-0.05" hidden="true" customHeight="true"/>
    <row r="59320" ht="-0.05" hidden="true" customHeight="true"/>
    <row r="59321" ht="-0.05" hidden="true" customHeight="true"/>
    <row r="59322" ht="-0.05" hidden="true" customHeight="true"/>
    <row r="59323" ht="-0.05" hidden="true" customHeight="true"/>
    <row r="59324" ht="-0.05" hidden="true" customHeight="true"/>
    <row r="59325" ht="-0.05" hidden="true" customHeight="true"/>
    <row r="59326" ht="-0.05" hidden="true" customHeight="true"/>
    <row r="59327" ht="-0.05" hidden="true" customHeight="true"/>
    <row r="59328" ht="-0.05" hidden="true" customHeight="true"/>
    <row r="59329" ht="-0.05" hidden="true" customHeight="true"/>
    <row r="59330" ht="-0.05" hidden="true" customHeight="true"/>
    <row r="59331" ht="-0.05" hidden="true" customHeight="true"/>
    <row r="59332" ht="-0.05" hidden="true" customHeight="true"/>
    <row r="59333" ht="-0.05" hidden="true" customHeight="true"/>
    <row r="59334" ht="-0.05" hidden="true" customHeight="true"/>
    <row r="59335" ht="-0.05" hidden="true" customHeight="true"/>
    <row r="59336" ht="-0.05" hidden="true" customHeight="true"/>
    <row r="59337" ht="-0.05" hidden="true" customHeight="true"/>
    <row r="59338" ht="-0.05" hidden="true" customHeight="true"/>
    <row r="59339" ht="-0.05" hidden="true" customHeight="true"/>
    <row r="59340" ht="-0.05" hidden="true" customHeight="true"/>
    <row r="59341" ht="-0.05" hidden="true" customHeight="true"/>
    <row r="59342" ht="-0.05" hidden="true" customHeight="true"/>
    <row r="59343" ht="-0.05" hidden="true" customHeight="true"/>
    <row r="59344" ht="-0.05" hidden="true" customHeight="true"/>
    <row r="59345" ht="-0.05" hidden="true" customHeight="true"/>
    <row r="59346" ht="-0.05" hidden="true" customHeight="true"/>
    <row r="59347" ht="-0.05" hidden="true" customHeight="true"/>
    <row r="59348" ht="-0.05" hidden="true" customHeight="true"/>
    <row r="59349" ht="-0.05" hidden="true" customHeight="true"/>
    <row r="59350" ht="-0.05" hidden="true" customHeight="true"/>
    <row r="59351" ht="-0.05" hidden="true" customHeight="true"/>
    <row r="59352" ht="-0.05" hidden="true" customHeight="true"/>
    <row r="59353" ht="-0.05" hidden="true" customHeight="true"/>
    <row r="59354" ht="-0.05" hidden="true" customHeight="true"/>
    <row r="59355" ht="-0.05" hidden="true" customHeight="true"/>
    <row r="59356" ht="-0.05" hidden="true" customHeight="true"/>
    <row r="59357" ht="-0.05" hidden="true" customHeight="true"/>
    <row r="59358" ht="-0.05" hidden="true" customHeight="true"/>
    <row r="59359" ht="-0.05" hidden="true" customHeight="true"/>
    <row r="59360" ht="-0.05" hidden="true" customHeight="true"/>
    <row r="59361" ht="-0.05" hidden="true" customHeight="true"/>
    <row r="59362" ht="-0.05" hidden="true" customHeight="true"/>
    <row r="59363" ht="-0.05" hidden="true" customHeight="true"/>
    <row r="59364" ht="-0.05" hidden="true" customHeight="true"/>
    <row r="59365" ht="-0.05" hidden="true" customHeight="true"/>
    <row r="59366" ht="-0.05" hidden="true" customHeight="true"/>
    <row r="59367" ht="-0.05" hidden="true" customHeight="true"/>
    <row r="59368" ht="-0.05" hidden="true" customHeight="true"/>
    <row r="59369" ht="-0.05" hidden="true" customHeight="true"/>
    <row r="59370" ht="-0.05" hidden="true" customHeight="true"/>
    <row r="59371" ht="-0.05" hidden="true" customHeight="true"/>
    <row r="59372" ht="-0.05" hidden="true" customHeight="true"/>
    <row r="59373" ht="-0.05" hidden="true" customHeight="true"/>
    <row r="59374" ht="-0.05" hidden="true" customHeight="true"/>
    <row r="59375" ht="-0.05" hidden="true" customHeight="true"/>
    <row r="59376" ht="-0.05" hidden="true" customHeight="true"/>
    <row r="59377" ht="-0.05" hidden="true" customHeight="true"/>
    <row r="59378" ht="-0.05" hidden="true" customHeight="true"/>
    <row r="59379" ht="-0.05" hidden="true" customHeight="true"/>
    <row r="59380" ht="-0.05" hidden="true" customHeight="true"/>
    <row r="59381" ht="-0.05" hidden="true" customHeight="true"/>
    <row r="59382" ht="-0.05" hidden="true" customHeight="true"/>
    <row r="59383" ht="-0.05" hidden="true" customHeight="true"/>
    <row r="59384" ht="-0.05" hidden="true" customHeight="true"/>
    <row r="59385" ht="-0.05" hidden="true" customHeight="true"/>
    <row r="59386" ht="-0.05" hidden="true" customHeight="true"/>
    <row r="59387" ht="-0.05" hidden="true" customHeight="true"/>
    <row r="59388" ht="-0.05" hidden="true" customHeight="true"/>
    <row r="59389" ht="-0.05" hidden="true" customHeight="true"/>
    <row r="59390" ht="-0.05" hidden="true" customHeight="true"/>
    <row r="59391" ht="-0.05" hidden="true" customHeight="true"/>
    <row r="59392" ht="-0.05" hidden="true" customHeight="true"/>
    <row r="59393" ht="-0.05" hidden="true" customHeight="true"/>
    <row r="59394" ht="-0.05" hidden="true" customHeight="true"/>
    <row r="59395" ht="-0.05" hidden="true" customHeight="true"/>
    <row r="59396" ht="-0.05" hidden="true" customHeight="true"/>
    <row r="59397" ht="-0.05" hidden="true" customHeight="true"/>
    <row r="59398" ht="-0.05" hidden="true" customHeight="true"/>
    <row r="59399" ht="-0.05" hidden="true" customHeight="true"/>
    <row r="59400" ht="-0.05" hidden="true" customHeight="true"/>
    <row r="59401" ht="-0.05" hidden="true" customHeight="true"/>
    <row r="59402" ht="-0.05" hidden="true" customHeight="true"/>
    <row r="59403" ht="-0.05" hidden="true" customHeight="true"/>
    <row r="59404" ht="-0.05" hidden="true" customHeight="true"/>
    <row r="59405" ht="-0.05" hidden="true" customHeight="true"/>
    <row r="59406" ht="-0.05" hidden="true" customHeight="true"/>
    <row r="59407" ht="-0.05" hidden="true" customHeight="true"/>
    <row r="59408" ht="-0.05" hidden="true" customHeight="true"/>
    <row r="59409" ht="-0.05" hidden="true" customHeight="true"/>
    <row r="59410" ht="-0.05" hidden="true" customHeight="true"/>
    <row r="59411" ht="-0.05" hidden="true" customHeight="true"/>
    <row r="59412" ht="-0.05" hidden="true" customHeight="true"/>
    <row r="59413" ht="-0.05" hidden="true" customHeight="true"/>
    <row r="59414" ht="-0.05" hidden="true" customHeight="true"/>
    <row r="59415" ht="-0.05" hidden="true" customHeight="true"/>
    <row r="59416" ht="-0.05" hidden="true" customHeight="true"/>
    <row r="59417" ht="-0.05" hidden="true" customHeight="true"/>
    <row r="59418" ht="-0.05" hidden="true" customHeight="true"/>
    <row r="59419" ht="-0.05" hidden="true" customHeight="true"/>
    <row r="59420" ht="-0.05" hidden="true" customHeight="true"/>
    <row r="59421" ht="-0.05" hidden="true" customHeight="true"/>
    <row r="59422" ht="-0.05" hidden="true" customHeight="true"/>
    <row r="59423" ht="-0.05" hidden="true" customHeight="true"/>
    <row r="59424" ht="-0.05" hidden="true" customHeight="true"/>
    <row r="59425" ht="-0.05" hidden="true" customHeight="true"/>
    <row r="59426" ht="-0.05" hidden="true" customHeight="true"/>
    <row r="59427" ht="-0.05" hidden="true" customHeight="true"/>
    <row r="59428" ht="-0.05" hidden="true" customHeight="true"/>
    <row r="59429" ht="-0.05" hidden="true" customHeight="true"/>
    <row r="59430" ht="-0.05" hidden="true" customHeight="true"/>
    <row r="59431" ht="-0.05" hidden="true" customHeight="true"/>
    <row r="59432" ht="-0.05" hidden="true" customHeight="true"/>
    <row r="59433" ht="-0.05" hidden="true" customHeight="true"/>
    <row r="59434" ht="-0.05" hidden="true" customHeight="true"/>
    <row r="59435" ht="-0.05" hidden="true" customHeight="true"/>
    <row r="59436" ht="-0.05" hidden="true" customHeight="true"/>
    <row r="59437" ht="-0.05" hidden="true" customHeight="true"/>
    <row r="59438" ht="-0.05" hidden="true" customHeight="true"/>
    <row r="59439" ht="-0.05" hidden="true" customHeight="true"/>
    <row r="59440" ht="-0.05" hidden="true" customHeight="true"/>
    <row r="59441" ht="-0.05" hidden="true" customHeight="true"/>
    <row r="59442" ht="-0.05" hidden="true" customHeight="true"/>
    <row r="59443" ht="-0.05" hidden="true" customHeight="true"/>
    <row r="59444" ht="-0.05" hidden="true" customHeight="true"/>
    <row r="59445" ht="-0.05" hidden="true" customHeight="true"/>
    <row r="59446" ht="-0.05" hidden="true" customHeight="true"/>
    <row r="59447" ht="-0.05" hidden="true" customHeight="true"/>
    <row r="59448" ht="-0.05" hidden="true" customHeight="true"/>
    <row r="59449" ht="-0.05" hidden="true" customHeight="true"/>
    <row r="59450" ht="-0.05" hidden="true" customHeight="true"/>
    <row r="59451" ht="-0.05" hidden="true" customHeight="true"/>
    <row r="59452" ht="-0.05" hidden="true" customHeight="true"/>
    <row r="59453" ht="-0.05" hidden="true" customHeight="true"/>
    <row r="59454" ht="-0.05" hidden="true" customHeight="true"/>
    <row r="59455" ht="-0.05" hidden="true" customHeight="true"/>
    <row r="59456" ht="-0.05" hidden="true" customHeight="true"/>
    <row r="59457" ht="-0.05" hidden="true" customHeight="true"/>
    <row r="59458" ht="-0.05" hidden="true" customHeight="true"/>
    <row r="59459" ht="-0.05" hidden="true" customHeight="true"/>
    <row r="59460" ht="-0.05" hidden="true" customHeight="true"/>
    <row r="59461" ht="-0.05" hidden="true" customHeight="true"/>
    <row r="59462" ht="-0.05" hidden="true" customHeight="true"/>
    <row r="59463" ht="-0.05" hidden="true" customHeight="true"/>
    <row r="59464" ht="-0.05" hidden="true" customHeight="true"/>
    <row r="59465" ht="-0.05" hidden="true" customHeight="true"/>
    <row r="59466" ht="-0.05" hidden="true" customHeight="true"/>
    <row r="59467" ht="-0.05" hidden="true" customHeight="true"/>
    <row r="59468" ht="-0.05" hidden="true" customHeight="true"/>
    <row r="59469" ht="-0.05" hidden="true" customHeight="true"/>
    <row r="59470" ht="-0.05" hidden="true" customHeight="true"/>
    <row r="59471" ht="-0.05" hidden="true" customHeight="true"/>
    <row r="59472" ht="-0.05" hidden="true" customHeight="true"/>
    <row r="59473" ht="-0.05" hidden="true" customHeight="true"/>
    <row r="59474" ht="-0.05" hidden="true" customHeight="true"/>
    <row r="59475" ht="-0.05" hidden="true" customHeight="true"/>
    <row r="59476" ht="-0.05" hidden="true" customHeight="true"/>
    <row r="59477" ht="-0.05" hidden="true" customHeight="true"/>
    <row r="59478" ht="-0.05" hidden="true" customHeight="true"/>
    <row r="59479" ht="-0.05" hidden="true" customHeight="true"/>
    <row r="59480" ht="-0.05" hidden="true" customHeight="true"/>
    <row r="59481" ht="-0.05" hidden="true" customHeight="true"/>
    <row r="59482" ht="-0.05" hidden="true" customHeight="true"/>
    <row r="59483" ht="-0.05" hidden="true" customHeight="true"/>
    <row r="59484" ht="-0.05" hidden="true" customHeight="true"/>
    <row r="59485" ht="-0.05" hidden="true" customHeight="true"/>
    <row r="59486" ht="-0.05" hidden="true" customHeight="true"/>
    <row r="59487" ht="-0.05" hidden="true" customHeight="true"/>
    <row r="59488" ht="-0.05" hidden="true" customHeight="true"/>
    <row r="59489" ht="-0.05" hidden="true" customHeight="true"/>
    <row r="59490" ht="-0.05" hidden="true" customHeight="true"/>
    <row r="59491" ht="-0.05" hidden="true" customHeight="true"/>
    <row r="59492" ht="-0.05" hidden="true" customHeight="true"/>
    <row r="59493" ht="-0.05" hidden="true" customHeight="true"/>
    <row r="59494" ht="-0.05" hidden="true" customHeight="true"/>
    <row r="59495" ht="-0.05" hidden="true" customHeight="true"/>
    <row r="59496" ht="-0.05" hidden="true" customHeight="true"/>
    <row r="59497" ht="-0.05" hidden="true" customHeight="true"/>
    <row r="59498" ht="-0.05" hidden="true" customHeight="true"/>
    <row r="59499" ht="-0.05" hidden="true" customHeight="true"/>
    <row r="59500" ht="-0.05" hidden="true" customHeight="true"/>
    <row r="59501" ht="-0.05" hidden="true" customHeight="true"/>
    <row r="59502" ht="-0.05" hidden="true" customHeight="true"/>
    <row r="59503" ht="-0.05" hidden="true" customHeight="true"/>
    <row r="59504" ht="-0.05" hidden="true" customHeight="true"/>
    <row r="59505" ht="-0.05" hidden="true" customHeight="true"/>
    <row r="59506" ht="-0.05" hidden="true" customHeight="true"/>
    <row r="59507" ht="-0.05" hidden="true" customHeight="true"/>
    <row r="59508" ht="-0.05" hidden="true" customHeight="true"/>
    <row r="59509" ht="-0.05" hidden="true" customHeight="true"/>
    <row r="59510" ht="-0.05" hidden="true" customHeight="true"/>
    <row r="59511" ht="-0.05" hidden="true" customHeight="true"/>
    <row r="59512" ht="-0.05" hidden="true" customHeight="true"/>
    <row r="59513" ht="-0.05" hidden="true" customHeight="true"/>
    <row r="59514" ht="-0.05" hidden="true" customHeight="true"/>
    <row r="59515" ht="-0.05" hidden="true" customHeight="true"/>
    <row r="59516" ht="-0.05" hidden="true" customHeight="true"/>
    <row r="59517" ht="-0.05" hidden="true" customHeight="true"/>
    <row r="59518" ht="-0.05" hidden="true" customHeight="true"/>
    <row r="59519" ht="-0.05" hidden="true" customHeight="true"/>
    <row r="59520" ht="-0.05" hidden="true" customHeight="true"/>
    <row r="59521" ht="-0.05" hidden="true" customHeight="true"/>
    <row r="59522" ht="-0.05" hidden="true" customHeight="true"/>
    <row r="59523" ht="-0.05" hidden="true" customHeight="true"/>
    <row r="59524" ht="-0.05" hidden="true" customHeight="true"/>
    <row r="59525" ht="-0.05" hidden="true" customHeight="true"/>
    <row r="59526" ht="-0.05" hidden="true" customHeight="true"/>
    <row r="59527" ht="-0.05" hidden="true" customHeight="true"/>
    <row r="59528" ht="-0.05" hidden="true" customHeight="true"/>
    <row r="59529" ht="-0.05" hidden="true" customHeight="true"/>
    <row r="59530" ht="-0.05" hidden="true" customHeight="true"/>
    <row r="59531" ht="-0.05" hidden="true" customHeight="true"/>
    <row r="59532" ht="-0.05" hidden="true" customHeight="true"/>
    <row r="59533" ht="-0.05" hidden="true" customHeight="true"/>
    <row r="59534" ht="-0.05" hidden="true" customHeight="true"/>
    <row r="59535" ht="-0.05" hidden="true" customHeight="true"/>
    <row r="59536" ht="-0.05" hidden="true" customHeight="true"/>
    <row r="59537" ht="-0.05" hidden="true" customHeight="true"/>
    <row r="59538" ht="-0.05" hidden="true" customHeight="true"/>
    <row r="59539" ht="-0.05" hidden="true" customHeight="true"/>
    <row r="59540" ht="-0.05" hidden="true" customHeight="true"/>
    <row r="59541" ht="-0.05" hidden="true" customHeight="true"/>
    <row r="59542" ht="-0.05" hidden="true" customHeight="true"/>
    <row r="59543" ht="-0.05" hidden="true" customHeight="true"/>
    <row r="59544" ht="-0.05" hidden="true" customHeight="true"/>
    <row r="59545" ht="-0.05" hidden="true" customHeight="true"/>
    <row r="59546" ht="-0.05" hidden="true" customHeight="true"/>
    <row r="59547" ht="-0.05" hidden="true" customHeight="true"/>
    <row r="59548" ht="-0.05" hidden="true" customHeight="true"/>
    <row r="59549" ht="-0.05" hidden="true" customHeight="true"/>
    <row r="59550" ht="-0.05" hidden="true" customHeight="true"/>
    <row r="59551" ht="-0.05" hidden="true" customHeight="true"/>
    <row r="59552" ht="-0.05" hidden="true" customHeight="true"/>
    <row r="59553" ht="-0.05" hidden="true" customHeight="true"/>
    <row r="59554" ht="-0.05" hidden="true" customHeight="true"/>
    <row r="59555" ht="-0.05" hidden="true" customHeight="true"/>
    <row r="59556" ht="-0.05" hidden="true" customHeight="true"/>
    <row r="59557" ht="-0.05" hidden="true" customHeight="true"/>
    <row r="59558" ht="-0.05" hidden="true" customHeight="true"/>
    <row r="59559" ht="-0.05" hidden="true" customHeight="true"/>
    <row r="59560" ht="-0.05" hidden="true" customHeight="true"/>
    <row r="59561" ht="-0.05" hidden="true" customHeight="true"/>
    <row r="59562" ht="-0.05" hidden="true" customHeight="true"/>
    <row r="59563" ht="-0.05" hidden="true" customHeight="true"/>
    <row r="59564" ht="-0.05" hidden="true" customHeight="true"/>
    <row r="59565" ht="-0.05" hidden="true" customHeight="true"/>
    <row r="59566" ht="-0.05" hidden="true" customHeight="true"/>
    <row r="59567" ht="-0.05" hidden="true" customHeight="true"/>
    <row r="59568" ht="-0.05" hidden="true" customHeight="true"/>
    <row r="59569" ht="-0.05" hidden="true" customHeight="true"/>
    <row r="59570" ht="-0.05" hidden="true" customHeight="true"/>
    <row r="59571" ht="-0.05" hidden="true" customHeight="true"/>
    <row r="59572" ht="-0.05" hidden="true" customHeight="true"/>
    <row r="59573" ht="-0.05" hidden="true" customHeight="true"/>
    <row r="59574" ht="-0.05" hidden="true" customHeight="true"/>
    <row r="59575" ht="-0.05" hidden="true" customHeight="true"/>
    <row r="59576" ht="-0.05" hidden="true" customHeight="true"/>
    <row r="59577" ht="-0.05" hidden="true" customHeight="true"/>
    <row r="59578" ht="-0.05" hidden="true" customHeight="true"/>
    <row r="59579" ht="-0.05" hidden="true" customHeight="true"/>
    <row r="59580" ht="-0.05" hidden="true" customHeight="true"/>
    <row r="59581" ht="-0.05" hidden="true" customHeight="true"/>
    <row r="59582" ht="-0.05" hidden="true" customHeight="true"/>
    <row r="59583" ht="-0.05" hidden="true" customHeight="true"/>
    <row r="59584" ht="-0.05" hidden="true" customHeight="true"/>
    <row r="59585" ht="-0.05" hidden="true" customHeight="true"/>
    <row r="59586" ht="-0.05" hidden="true" customHeight="true"/>
    <row r="59587" ht="-0.05" hidden="true" customHeight="true"/>
    <row r="59588" ht="-0.05" hidden="true" customHeight="true"/>
    <row r="59589" ht="-0.05" hidden="true" customHeight="true"/>
    <row r="59590" ht="-0.05" hidden="true" customHeight="true"/>
    <row r="59591" ht="-0.05" hidden="true" customHeight="true"/>
    <row r="59592" ht="-0.05" hidden="true" customHeight="true"/>
    <row r="59593" ht="-0.05" hidden="true" customHeight="true"/>
    <row r="59594" ht="-0.05" hidden="true" customHeight="true"/>
    <row r="59595" ht="-0.05" hidden="true" customHeight="true"/>
    <row r="59596" ht="-0.05" hidden="true" customHeight="true"/>
    <row r="59597" ht="-0.05" hidden="true" customHeight="true"/>
    <row r="59598" ht="-0.05" hidden="true" customHeight="true"/>
    <row r="59599" ht="-0.05" hidden="true" customHeight="true"/>
    <row r="59600" ht="-0.05" hidden="true" customHeight="true"/>
    <row r="59601" ht="-0.05" hidden="true" customHeight="true"/>
    <row r="59602" ht="-0.05" hidden="true" customHeight="true"/>
    <row r="59603" ht="-0.05" hidden="true" customHeight="true"/>
    <row r="59604" ht="-0.05" hidden="true" customHeight="true"/>
    <row r="59605" ht="-0.05" hidden="true" customHeight="true"/>
    <row r="59606" ht="-0.05" hidden="true" customHeight="true"/>
    <row r="59607" ht="-0.05" hidden="true" customHeight="true"/>
    <row r="59608" ht="-0.05" hidden="true" customHeight="true"/>
    <row r="59609" ht="-0.05" hidden="true" customHeight="true"/>
    <row r="59610" ht="-0.05" hidden="true" customHeight="true"/>
    <row r="59611" ht="-0.05" hidden="true" customHeight="true"/>
    <row r="59612" ht="-0.05" hidden="true" customHeight="true"/>
    <row r="59613" ht="-0.05" hidden="true" customHeight="true"/>
    <row r="59614" ht="-0.05" hidden="true" customHeight="true"/>
    <row r="59615" ht="-0.05" hidden="true" customHeight="true"/>
    <row r="59616" ht="-0.05" hidden="true" customHeight="true"/>
    <row r="59617" ht="-0.05" hidden="true" customHeight="true"/>
    <row r="59618" ht="-0.05" hidden="true" customHeight="true"/>
    <row r="59619" ht="-0.05" hidden="true" customHeight="true"/>
    <row r="59620" ht="-0.05" hidden="true" customHeight="true"/>
    <row r="59621" ht="-0.05" hidden="true" customHeight="true"/>
    <row r="59622" ht="-0.05" hidden="true" customHeight="true"/>
    <row r="59623" ht="-0.05" hidden="true" customHeight="true"/>
    <row r="59624" ht="-0.05" hidden="true" customHeight="true"/>
    <row r="59625" ht="-0.05" hidden="true" customHeight="true"/>
    <row r="59626" ht="-0.05" hidden="true" customHeight="true"/>
    <row r="59627" ht="-0.05" hidden="true" customHeight="true"/>
    <row r="59628" ht="-0.05" hidden="true" customHeight="true"/>
    <row r="59629" ht="-0.05" hidden="true" customHeight="true"/>
    <row r="59630" ht="-0.05" hidden="true" customHeight="true"/>
    <row r="59631" ht="-0.05" hidden="true" customHeight="true"/>
    <row r="59632" ht="-0.05" hidden="true" customHeight="true"/>
    <row r="59633" ht="-0.05" hidden="true" customHeight="true"/>
    <row r="59634" ht="-0.05" hidden="true" customHeight="true"/>
    <row r="59635" ht="-0.05" hidden="true" customHeight="true"/>
    <row r="59636" ht="-0.05" hidden="true" customHeight="true"/>
    <row r="59637" ht="-0.05" hidden="true" customHeight="true"/>
    <row r="59638" ht="-0.05" hidden="true" customHeight="true"/>
    <row r="59639" ht="-0.05" hidden="true" customHeight="true"/>
    <row r="59640" ht="-0.05" hidden="true" customHeight="true"/>
    <row r="59641" ht="-0.05" hidden="true" customHeight="true"/>
    <row r="59642" ht="-0.05" hidden="true" customHeight="true"/>
    <row r="59643" ht="-0.05" hidden="true" customHeight="true"/>
    <row r="59644" ht="-0.05" hidden="true" customHeight="true"/>
    <row r="59645" ht="-0.05" hidden="true" customHeight="true"/>
    <row r="59646" ht="-0.05" hidden="true" customHeight="true"/>
    <row r="59647" ht="-0.05" hidden="true" customHeight="true"/>
    <row r="59648" ht="-0.05" hidden="true" customHeight="true"/>
    <row r="59649" ht="-0.05" hidden="true" customHeight="true"/>
    <row r="59650" ht="-0.05" hidden="true" customHeight="true"/>
    <row r="59651" ht="-0.05" hidden="true" customHeight="true"/>
    <row r="59652" ht="-0.05" hidden="true" customHeight="true"/>
    <row r="59653" ht="-0.05" hidden="true" customHeight="true"/>
    <row r="59654" ht="-0.05" hidden="true" customHeight="true"/>
    <row r="59655" ht="-0.05" hidden="true" customHeight="true"/>
    <row r="59656" ht="-0.05" hidden="true" customHeight="true"/>
    <row r="59657" ht="-0.05" hidden="true" customHeight="true"/>
    <row r="59658" ht="-0.05" hidden="true" customHeight="true"/>
    <row r="59659" ht="-0.05" hidden="true" customHeight="true"/>
    <row r="59660" ht="-0.05" hidden="true" customHeight="true"/>
    <row r="59661" ht="-0.05" hidden="true" customHeight="true"/>
    <row r="59662" ht="-0.05" hidden="true" customHeight="true"/>
    <row r="59663" ht="-0.05" hidden="true" customHeight="true"/>
    <row r="59664" ht="-0.05" hidden="true" customHeight="true"/>
    <row r="59665" ht="-0.05" hidden="true" customHeight="true"/>
    <row r="59666" ht="-0.05" hidden="true" customHeight="true"/>
    <row r="59667" ht="-0.05" hidden="true" customHeight="true"/>
    <row r="59668" ht="-0.05" hidden="true" customHeight="true"/>
    <row r="59669" ht="-0.05" hidden="true" customHeight="true"/>
    <row r="59670" ht="-0.05" hidden="true" customHeight="true"/>
    <row r="59671" ht="-0.05" hidden="true" customHeight="true"/>
    <row r="59672" ht="-0.05" hidden="true" customHeight="true"/>
    <row r="59673" ht="-0.05" hidden="true" customHeight="true"/>
    <row r="59674" ht="-0.05" hidden="true" customHeight="true"/>
    <row r="59675" ht="-0.05" hidden="true" customHeight="true"/>
    <row r="59676" ht="-0.05" hidden="true" customHeight="true"/>
    <row r="59677" ht="-0.05" hidden="true" customHeight="true"/>
    <row r="59678" ht="-0.05" hidden="true" customHeight="true"/>
    <row r="59679" ht="-0.05" hidden="true" customHeight="true"/>
    <row r="59680" ht="-0.05" hidden="true" customHeight="true"/>
    <row r="59681" ht="-0.05" hidden="true" customHeight="true"/>
    <row r="59682" ht="-0.05" hidden="true" customHeight="true"/>
    <row r="59683" ht="-0.05" hidden="true" customHeight="true"/>
    <row r="59684" ht="-0.05" hidden="true" customHeight="true"/>
    <row r="59685" ht="-0.05" hidden="true" customHeight="true"/>
    <row r="59686" ht="-0.05" hidden="true" customHeight="true"/>
    <row r="59687" ht="-0.05" hidden="true" customHeight="true"/>
    <row r="59688" ht="-0.05" hidden="true" customHeight="true"/>
    <row r="59689" ht="-0.05" hidden="true" customHeight="true"/>
    <row r="59690" ht="-0.05" hidden="true" customHeight="true"/>
    <row r="59691" ht="-0.05" hidden="true" customHeight="true"/>
    <row r="59692" ht="-0.05" hidden="true" customHeight="true"/>
    <row r="59693" ht="-0.05" hidden="true" customHeight="true"/>
    <row r="59694" ht="-0.05" hidden="true" customHeight="true"/>
    <row r="59695" ht="-0.05" hidden="true" customHeight="true"/>
    <row r="59696" ht="-0.05" hidden="true" customHeight="true"/>
    <row r="59697" ht="-0.05" hidden="true" customHeight="true"/>
    <row r="59698" ht="-0.05" hidden="true" customHeight="true"/>
    <row r="59699" ht="-0.05" hidden="true" customHeight="true"/>
    <row r="59700" ht="-0.05" hidden="true" customHeight="true"/>
    <row r="59701" ht="-0.05" hidden="true" customHeight="true"/>
    <row r="59702" ht="-0.05" hidden="true" customHeight="true"/>
    <row r="59703" ht="-0.05" hidden="true" customHeight="true"/>
    <row r="59704" ht="-0.05" hidden="true" customHeight="true"/>
    <row r="59705" ht="-0.05" hidden="true" customHeight="true"/>
    <row r="59706" ht="-0.05" hidden="true" customHeight="true"/>
    <row r="59707" ht="-0.05" hidden="true" customHeight="true"/>
    <row r="59708" ht="-0.05" hidden="true" customHeight="true"/>
    <row r="59709" ht="-0.05" hidden="true" customHeight="true"/>
    <row r="59710" ht="-0.05" hidden="true" customHeight="true"/>
    <row r="59711" ht="-0.05" hidden="true" customHeight="true"/>
    <row r="59712" ht="-0.05" hidden="true" customHeight="true"/>
    <row r="59713" ht="-0.05" hidden="true" customHeight="true"/>
    <row r="59714" ht="-0.05" hidden="true" customHeight="true"/>
    <row r="59715" ht="-0.05" hidden="true" customHeight="true"/>
    <row r="59716" ht="-0.05" hidden="true" customHeight="true"/>
    <row r="59717" ht="-0.05" hidden="true" customHeight="true"/>
    <row r="59718" ht="-0.05" hidden="true" customHeight="true"/>
    <row r="59719" ht="-0.05" hidden="true" customHeight="true"/>
    <row r="59720" ht="-0.05" hidden="true" customHeight="true"/>
    <row r="59721" ht="-0.05" hidden="true" customHeight="true"/>
    <row r="59722" ht="-0.05" hidden="true" customHeight="true"/>
    <row r="59723" ht="-0.05" hidden="true" customHeight="true"/>
    <row r="59724" ht="-0.05" hidden="true" customHeight="true"/>
    <row r="59725" ht="-0.05" hidden="true" customHeight="true"/>
    <row r="59726" ht="-0.05" hidden="true" customHeight="true"/>
    <row r="59727" ht="-0.05" hidden="true" customHeight="true"/>
    <row r="59728" ht="-0.05" hidden="true" customHeight="true"/>
    <row r="59729" ht="-0.05" hidden="true" customHeight="true"/>
    <row r="59730" ht="-0.05" hidden="true" customHeight="true"/>
    <row r="59731" ht="-0.05" hidden="true" customHeight="true"/>
    <row r="59732" ht="-0.05" hidden="true" customHeight="true"/>
    <row r="59733" ht="-0.05" hidden="true" customHeight="true"/>
    <row r="59734" ht="-0.05" hidden="true" customHeight="true"/>
    <row r="59735" ht="-0.05" hidden="true" customHeight="true"/>
    <row r="59736" ht="-0.05" hidden="true" customHeight="true"/>
    <row r="59737" ht="-0.05" hidden="true" customHeight="true"/>
    <row r="59738" ht="-0.05" hidden="true" customHeight="true"/>
    <row r="59739" ht="-0.05" hidden="true" customHeight="true"/>
    <row r="59740" ht="-0.05" hidden="true" customHeight="true"/>
    <row r="59741" ht="-0.05" hidden="true" customHeight="true"/>
    <row r="59742" ht="-0.05" hidden="true" customHeight="true"/>
    <row r="59743" ht="-0.05" hidden="true" customHeight="true"/>
    <row r="59744" ht="-0.05" hidden="true" customHeight="true"/>
    <row r="59745" ht="-0.05" hidden="true" customHeight="true"/>
    <row r="59746" ht="-0.05" hidden="true" customHeight="true"/>
    <row r="59747" ht="-0.05" hidden="true" customHeight="true"/>
    <row r="59748" ht="-0.05" hidden="true" customHeight="true"/>
    <row r="59749" ht="-0.05" hidden="true" customHeight="true"/>
    <row r="59750" ht="-0.05" hidden="true" customHeight="true"/>
    <row r="59751" ht="-0.05" hidden="true" customHeight="true"/>
    <row r="59752" ht="-0.05" hidden="true" customHeight="true"/>
    <row r="59753" ht="-0.05" hidden="true" customHeight="true"/>
    <row r="59754" ht="-0.05" hidden="true" customHeight="true"/>
    <row r="59755" ht="-0.05" hidden="true" customHeight="true"/>
    <row r="59756" ht="-0.05" hidden="true" customHeight="true"/>
    <row r="59757" ht="-0.05" hidden="true" customHeight="true"/>
    <row r="59758" ht="-0.05" hidden="true" customHeight="true"/>
    <row r="59759" ht="-0.05" hidden="true" customHeight="true"/>
    <row r="59760" ht="-0.05" hidden="true" customHeight="true"/>
    <row r="59761" ht="-0.05" hidden="true" customHeight="true"/>
    <row r="59762" ht="-0.05" hidden="true" customHeight="true"/>
    <row r="59763" ht="-0.05" hidden="true" customHeight="true"/>
    <row r="59764" ht="-0.05" hidden="true" customHeight="true"/>
    <row r="59765" ht="-0.05" hidden="true" customHeight="true"/>
    <row r="59766" ht="-0.05" hidden="true" customHeight="true"/>
    <row r="59767" ht="-0.05" hidden="true" customHeight="true"/>
    <row r="59768" ht="-0.05" hidden="true" customHeight="true"/>
    <row r="59769" ht="-0.05" hidden="true" customHeight="true"/>
    <row r="59770" ht="-0.05" hidden="true" customHeight="true"/>
    <row r="59771" ht="-0.05" hidden="true" customHeight="true"/>
    <row r="59772" ht="-0.05" hidden="true" customHeight="true"/>
    <row r="59773" ht="-0.05" hidden="true" customHeight="true"/>
    <row r="59774" ht="-0.05" hidden="true" customHeight="true"/>
    <row r="59775" ht="-0.05" hidden="true" customHeight="true"/>
    <row r="59776" ht="-0.05" hidden="true" customHeight="true"/>
    <row r="59777" ht="-0.05" hidden="true" customHeight="true"/>
    <row r="59778" ht="-0.05" hidden="true" customHeight="true"/>
    <row r="59779" ht="-0.05" hidden="true" customHeight="true"/>
    <row r="59780" ht="-0.05" hidden="true" customHeight="true"/>
    <row r="59781" ht="-0.05" hidden="true" customHeight="true"/>
    <row r="59782" ht="-0.05" hidden="true" customHeight="true"/>
    <row r="59783" ht="-0.05" hidden="true" customHeight="true"/>
    <row r="59784" ht="-0.05" hidden="true" customHeight="true"/>
    <row r="59785" ht="-0.05" hidden="true" customHeight="true"/>
    <row r="59786" ht="-0.05" hidden="true" customHeight="true"/>
    <row r="59787" ht="-0.05" hidden="true" customHeight="true"/>
    <row r="59788" ht="-0.05" hidden="true" customHeight="true"/>
    <row r="59789" ht="-0.05" hidden="true" customHeight="true"/>
    <row r="59790" ht="-0.05" hidden="true" customHeight="true"/>
    <row r="59791" ht="-0.05" hidden="true" customHeight="true"/>
    <row r="59792" ht="-0.05" hidden="true" customHeight="true"/>
    <row r="59793" ht="-0.05" hidden="true" customHeight="true"/>
    <row r="59794" ht="-0.05" hidden="true" customHeight="true"/>
    <row r="59795" ht="-0.05" hidden="true" customHeight="true"/>
    <row r="59796" ht="-0.05" hidden="true" customHeight="true"/>
    <row r="59797" ht="-0.05" hidden="true" customHeight="true"/>
    <row r="59798" ht="-0.05" hidden="true" customHeight="true"/>
    <row r="59799" ht="-0.05" hidden="true" customHeight="true"/>
    <row r="59800" ht="-0.05" hidden="true" customHeight="true"/>
    <row r="59801" ht="-0.05" hidden="true" customHeight="true"/>
    <row r="59802" ht="-0.05" hidden="true" customHeight="true"/>
    <row r="59803" ht="-0.05" hidden="true" customHeight="true"/>
    <row r="59804" ht="-0.05" hidden="true" customHeight="true"/>
    <row r="59805" ht="-0.05" hidden="true" customHeight="true"/>
    <row r="59806" ht="-0.05" hidden="true" customHeight="true"/>
    <row r="59807" ht="-0.05" hidden="true" customHeight="true"/>
    <row r="59808" ht="-0.05" hidden="true" customHeight="true"/>
    <row r="59809" ht="-0.05" hidden="true" customHeight="true"/>
    <row r="59810" ht="-0.05" hidden="true" customHeight="true"/>
    <row r="59811" ht="-0.05" hidden="true" customHeight="true"/>
    <row r="59812" ht="-0.05" hidden="true" customHeight="true"/>
    <row r="59813" ht="-0.05" hidden="true" customHeight="true"/>
    <row r="59814" ht="-0.05" hidden="true" customHeight="true"/>
    <row r="59815" ht="-0.05" hidden="true" customHeight="true"/>
    <row r="59816" ht="-0.05" hidden="true" customHeight="true"/>
    <row r="59817" ht="-0.05" hidden="true" customHeight="true"/>
    <row r="59818" ht="-0.05" hidden="true" customHeight="true"/>
    <row r="59819" ht="-0.05" hidden="true" customHeight="true"/>
    <row r="59820" ht="-0.05" hidden="true" customHeight="true"/>
    <row r="59821" ht="-0.05" hidden="true" customHeight="true"/>
    <row r="59822" ht="-0.05" hidden="true" customHeight="true"/>
    <row r="59823" ht="-0.05" hidden="true" customHeight="true"/>
    <row r="59824" ht="-0.05" hidden="true" customHeight="true"/>
    <row r="59825" ht="-0.05" hidden="true" customHeight="true"/>
    <row r="59826" ht="-0.05" hidden="true" customHeight="true"/>
    <row r="59827" ht="-0.05" hidden="true" customHeight="true"/>
    <row r="59828" ht="-0.05" hidden="true" customHeight="true"/>
    <row r="59829" ht="-0.05" hidden="true" customHeight="true"/>
    <row r="59830" ht="-0.05" hidden="true" customHeight="true"/>
    <row r="59831" ht="-0.05" hidden="true" customHeight="true"/>
    <row r="59832" ht="-0.05" hidden="true" customHeight="true"/>
    <row r="59833" ht="-0.05" hidden="true" customHeight="true"/>
    <row r="59834" ht="-0.05" hidden="true" customHeight="true"/>
    <row r="59835" ht="-0.05" hidden="true" customHeight="true"/>
    <row r="59836" ht="-0.05" hidden="true" customHeight="true"/>
    <row r="59837" ht="-0.05" hidden="true" customHeight="true"/>
    <row r="59838" ht="-0.05" hidden="true" customHeight="true"/>
    <row r="59839" ht="-0.05" hidden="true" customHeight="true"/>
    <row r="59840" ht="-0.05" hidden="true" customHeight="true"/>
    <row r="59841" ht="-0.05" hidden="true" customHeight="true"/>
    <row r="59842" ht="-0.05" hidden="true" customHeight="true"/>
    <row r="59843" ht="-0.05" hidden="true" customHeight="true"/>
    <row r="59844" ht="-0.05" hidden="true" customHeight="true"/>
    <row r="59845" ht="-0.05" hidden="true" customHeight="true"/>
    <row r="59846" ht="-0.05" hidden="true" customHeight="true"/>
    <row r="59847" ht="-0.05" hidden="true" customHeight="true"/>
    <row r="59848" ht="-0.05" hidden="true" customHeight="true"/>
    <row r="59849" ht="-0.05" hidden="true" customHeight="true"/>
    <row r="59850" ht="-0.05" hidden="true" customHeight="true"/>
    <row r="59851" ht="-0.05" hidden="true" customHeight="true"/>
    <row r="59852" ht="-0.05" hidden="true" customHeight="true"/>
    <row r="59853" ht="-0.05" hidden="true" customHeight="true"/>
    <row r="59854" ht="-0.05" hidden="true" customHeight="true"/>
    <row r="59855" ht="-0.05" hidden="true" customHeight="true"/>
    <row r="59856" ht="-0.05" hidden="true" customHeight="true"/>
    <row r="59857" ht="-0.05" hidden="true" customHeight="true"/>
    <row r="59858" ht="-0.05" hidden="true" customHeight="true"/>
    <row r="59859" ht="-0.05" hidden="true" customHeight="true"/>
    <row r="59860" ht="-0.05" hidden="true" customHeight="true"/>
    <row r="59861" ht="-0.05" hidden="true" customHeight="true"/>
    <row r="59862" ht="-0.05" hidden="true" customHeight="true"/>
    <row r="59863" ht="-0.05" hidden="true" customHeight="true"/>
    <row r="59864" ht="-0.05" hidden="true" customHeight="true"/>
    <row r="59865" ht="-0.05" hidden="true" customHeight="true"/>
    <row r="59866" ht="-0.05" hidden="true" customHeight="true"/>
    <row r="59867" ht="-0.05" hidden="true" customHeight="true"/>
    <row r="59868" ht="-0.05" hidden="true" customHeight="true"/>
    <row r="59869" ht="-0.05" hidden="true" customHeight="true"/>
    <row r="59870" ht="-0.05" hidden="true" customHeight="true"/>
    <row r="59871" ht="-0.05" hidden="true" customHeight="true"/>
    <row r="59872" ht="-0.05" hidden="true" customHeight="true"/>
    <row r="59873" ht="-0.05" hidden="true" customHeight="true"/>
    <row r="59874" ht="-0.05" hidden="true" customHeight="true"/>
    <row r="59875" ht="-0.05" hidden="true" customHeight="true"/>
    <row r="59876" ht="-0.05" hidden="true" customHeight="true"/>
    <row r="59877" ht="-0.05" hidden="true" customHeight="true"/>
    <row r="59878" ht="-0.05" hidden="true" customHeight="true"/>
    <row r="59879" ht="-0.05" hidden="true" customHeight="true"/>
    <row r="59880" ht="-0.05" hidden="true" customHeight="true"/>
    <row r="59881" ht="-0.05" hidden="true" customHeight="true"/>
    <row r="59882" ht="-0.05" hidden="true" customHeight="true"/>
    <row r="59883" ht="-0.05" hidden="true" customHeight="true"/>
    <row r="59884" ht="-0.05" hidden="true" customHeight="true"/>
    <row r="59885" ht="-0.05" hidden="true" customHeight="true"/>
    <row r="59886" ht="-0.05" hidden="true" customHeight="true"/>
    <row r="59887" ht="-0.05" hidden="true" customHeight="true"/>
    <row r="59888" ht="-0.05" hidden="true" customHeight="true"/>
    <row r="59889" ht="-0.05" hidden="true" customHeight="true"/>
    <row r="59890" ht="-0.05" hidden="true" customHeight="true"/>
    <row r="59891" ht="-0.05" hidden="true" customHeight="true"/>
    <row r="59892" ht="-0.05" hidden="true" customHeight="true"/>
    <row r="59893" ht="-0.05" hidden="true" customHeight="true"/>
    <row r="59894" ht="-0.05" hidden="true" customHeight="true"/>
    <row r="59895" ht="-0.05" hidden="true" customHeight="true"/>
    <row r="59896" ht="-0.05" hidden="true" customHeight="true"/>
    <row r="59897" ht="-0.05" hidden="true" customHeight="true"/>
    <row r="59898" ht="-0.05" hidden="true" customHeight="true"/>
    <row r="59899" ht="-0.05" hidden="true" customHeight="true"/>
    <row r="59900" ht="-0.05" hidden="true" customHeight="true"/>
    <row r="59901" ht="-0.05" hidden="true" customHeight="true"/>
    <row r="59902" ht="-0.05" hidden="true" customHeight="true"/>
    <row r="59903" ht="-0.05" hidden="true" customHeight="true"/>
    <row r="59904" ht="-0.05" hidden="true" customHeight="true"/>
    <row r="59905" ht="-0.05" hidden="true" customHeight="true"/>
    <row r="59906" ht="-0.05" hidden="true" customHeight="true"/>
    <row r="59907" ht="-0.05" hidden="true" customHeight="true"/>
    <row r="59908" ht="-0.05" hidden="true" customHeight="true"/>
    <row r="59909" ht="-0.05" hidden="true" customHeight="true"/>
    <row r="59910" ht="-0.05" hidden="true" customHeight="true"/>
    <row r="59911" ht="-0.05" hidden="true" customHeight="true"/>
    <row r="59912" ht="-0.05" hidden="true" customHeight="true"/>
    <row r="59913" ht="-0.05" hidden="true" customHeight="true"/>
    <row r="59914" ht="-0.05" hidden="true" customHeight="true"/>
    <row r="59915" ht="-0.05" hidden="true" customHeight="true"/>
    <row r="59916" ht="-0.05" hidden="true" customHeight="true"/>
    <row r="59917" ht="-0.05" hidden="true" customHeight="true"/>
    <row r="59918" ht="-0.05" hidden="true" customHeight="true"/>
    <row r="59919" ht="-0.05" hidden="true" customHeight="true"/>
    <row r="59920" ht="-0.05" hidden="true" customHeight="true"/>
    <row r="59921" ht="-0.05" hidden="true" customHeight="true"/>
    <row r="59922" ht="-0.05" hidden="true" customHeight="true"/>
    <row r="59923" ht="-0.05" hidden="true" customHeight="true"/>
    <row r="59924" ht="-0.05" hidden="true" customHeight="true"/>
    <row r="59925" ht="-0.05" hidden="true" customHeight="true"/>
    <row r="59926" ht="-0.05" hidden="true" customHeight="true"/>
    <row r="59927" ht="-0.05" hidden="true" customHeight="true"/>
    <row r="59928" ht="-0.05" hidden="true" customHeight="true"/>
    <row r="59929" ht="-0.05" hidden="true" customHeight="true"/>
    <row r="59930" ht="-0.05" hidden="true" customHeight="true"/>
    <row r="59931" ht="-0.05" hidden="true" customHeight="true"/>
    <row r="59932" ht="-0.05" hidden="true" customHeight="true"/>
    <row r="59933" ht="-0.05" hidden="true" customHeight="true"/>
    <row r="59934" ht="-0.05" hidden="true" customHeight="true"/>
    <row r="59935" ht="-0.05" hidden="true" customHeight="true"/>
    <row r="59936" ht="-0.05" hidden="true" customHeight="true"/>
    <row r="59937" ht="-0.05" hidden="true" customHeight="true"/>
    <row r="59938" ht="-0.05" hidden="true" customHeight="true"/>
    <row r="59939" ht="-0.05" hidden="true" customHeight="true"/>
    <row r="59940" ht="-0.05" hidden="true" customHeight="true"/>
    <row r="59941" ht="-0.05" hidden="true" customHeight="true"/>
    <row r="59942" ht="-0.05" hidden="true" customHeight="true"/>
    <row r="59943" ht="-0.05" hidden="true" customHeight="true"/>
    <row r="59944" ht="-0.05" hidden="true" customHeight="true"/>
    <row r="59945" ht="-0.05" hidden="true" customHeight="true"/>
    <row r="59946" ht="-0.05" hidden="true" customHeight="true"/>
    <row r="59947" ht="-0.05" hidden="true" customHeight="true"/>
    <row r="59948" ht="-0.05" hidden="true" customHeight="true"/>
    <row r="59949" ht="-0.05" hidden="true" customHeight="true"/>
    <row r="59950" ht="-0.05" hidden="true" customHeight="true"/>
    <row r="59951" ht="-0.05" hidden="true" customHeight="true"/>
    <row r="59952" ht="-0.05" hidden="true" customHeight="true"/>
    <row r="59953" ht="-0.05" hidden="true" customHeight="true"/>
    <row r="59954" ht="-0.05" hidden="true" customHeight="true"/>
    <row r="59955" ht="-0.05" hidden="true" customHeight="true"/>
    <row r="59956" ht="-0.05" hidden="true" customHeight="true"/>
    <row r="59957" ht="-0.05" hidden="true" customHeight="true"/>
    <row r="59958" ht="-0.05" hidden="true" customHeight="true"/>
    <row r="59959" ht="-0.05" hidden="true" customHeight="true"/>
    <row r="59960" ht="-0.05" hidden="true" customHeight="true"/>
    <row r="59961" ht="-0.05" hidden="true" customHeight="true"/>
    <row r="59962" ht="-0.05" hidden="true" customHeight="true"/>
    <row r="59963" ht="-0.05" hidden="true" customHeight="true"/>
    <row r="59964" ht="-0.05" hidden="true" customHeight="true"/>
    <row r="59965" ht="-0.05" hidden="true" customHeight="true"/>
    <row r="59966" ht="-0.05" hidden="true" customHeight="true"/>
    <row r="59967" ht="-0.05" hidden="true" customHeight="true"/>
    <row r="59968" ht="-0.05" hidden="true" customHeight="true"/>
    <row r="59969" ht="-0.05" hidden="true" customHeight="true"/>
    <row r="59970" ht="-0.05" hidden="true" customHeight="true"/>
    <row r="59971" ht="-0.05" hidden="true" customHeight="true"/>
    <row r="59972" ht="-0.05" hidden="true" customHeight="true"/>
    <row r="59973" ht="-0.05" hidden="true" customHeight="true"/>
    <row r="59974" ht="-0.05" hidden="true" customHeight="true"/>
    <row r="59975" ht="-0.05" hidden="true" customHeight="true"/>
    <row r="59976" ht="-0.05" hidden="true" customHeight="true"/>
    <row r="59977" ht="-0.05" hidden="true" customHeight="true"/>
    <row r="59978" ht="-0.05" hidden="true" customHeight="true"/>
    <row r="59979" ht="-0.05" hidden="true" customHeight="true"/>
    <row r="59980" ht="-0.05" hidden="true" customHeight="true"/>
    <row r="59981" ht="-0.05" hidden="true" customHeight="true"/>
    <row r="59982" ht="-0.05" hidden="true" customHeight="true"/>
    <row r="59983" ht="-0.05" hidden="true" customHeight="true"/>
    <row r="59984" ht="-0.05" hidden="true" customHeight="true"/>
    <row r="59985" ht="-0.05" hidden="true" customHeight="true"/>
    <row r="59986" ht="-0.05" hidden="true" customHeight="true"/>
    <row r="59987" ht="-0.05" hidden="true" customHeight="true"/>
    <row r="59988" ht="-0.05" hidden="true" customHeight="true"/>
    <row r="59989" ht="-0.05" hidden="true" customHeight="true"/>
    <row r="59990" ht="-0.05" hidden="true" customHeight="true"/>
    <row r="59991" ht="-0.05" hidden="true" customHeight="true"/>
    <row r="59992" ht="-0.05" hidden="true" customHeight="true"/>
    <row r="59993" ht="-0.05" hidden="true" customHeight="true"/>
    <row r="59994" ht="-0.05" hidden="true" customHeight="true"/>
    <row r="59995" ht="-0.05" hidden="true" customHeight="true"/>
    <row r="59996" ht="-0.05" hidden="true" customHeight="true"/>
    <row r="59997" ht="-0.05" hidden="true" customHeight="true"/>
    <row r="59998" ht="-0.05" hidden="true" customHeight="true"/>
    <row r="59999" ht="-0.05" hidden="true" customHeight="true"/>
    <row r="60000" ht="-0.05" hidden="true" customHeight="true"/>
    <row r="60001" ht="-0.05" hidden="true" customHeight="true"/>
    <row r="60002" ht="-0.05" hidden="true" customHeight="true"/>
    <row r="60003" ht="-0.05" hidden="true" customHeight="true"/>
    <row r="60004" ht="-0.05" hidden="true" customHeight="true"/>
    <row r="60005" ht="-0.05" hidden="true" customHeight="true"/>
    <row r="60006" ht="-0.05" hidden="true" customHeight="true"/>
    <row r="60007" ht="-0.05" hidden="true" customHeight="true"/>
    <row r="60008" ht="-0.05" hidden="true" customHeight="true"/>
    <row r="60009" ht="-0.05" hidden="true" customHeight="true"/>
    <row r="60010" ht="-0.05" hidden="true" customHeight="true"/>
    <row r="60011" ht="-0.05" hidden="true" customHeight="true"/>
    <row r="60012" ht="-0.05" hidden="true" customHeight="true"/>
    <row r="60013" ht="-0.05" hidden="true" customHeight="true"/>
    <row r="60014" ht="-0.05" hidden="true" customHeight="true"/>
    <row r="60015" ht="-0.05" hidden="true" customHeight="true"/>
    <row r="60016" ht="-0.05" hidden="true" customHeight="true"/>
    <row r="60017" ht="-0.05" hidden="true" customHeight="true"/>
    <row r="60018" ht="-0.05" hidden="true" customHeight="true"/>
    <row r="60019" ht="-0.05" hidden="true" customHeight="true"/>
    <row r="60020" ht="-0.05" hidden="true" customHeight="true"/>
    <row r="60021" ht="-0.05" hidden="true" customHeight="true"/>
    <row r="60022" ht="-0.05" hidden="true" customHeight="true"/>
    <row r="60023" ht="-0.05" hidden="true" customHeight="true"/>
    <row r="60024" ht="-0.05" hidden="true" customHeight="true"/>
    <row r="60025" ht="-0.05" hidden="true" customHeight="true"/>
    <row r="60026" ht="-0.05" hidden="true" customHeight="true"/>
    <row r="60027" ht="-0.05" hidden="true" customHeight="true"/>
    <row r="60028" ht="-0.05" hidden="true" customHeight="true"/>
    <row r="60029" ht="-0.05" hidden="true" customHeight="true"/>
    <row r="60030" ht="-0.05" hidden="true" customHeight="true"/>
    <row r="60031" ht="-0.05" hidden="true" customHeight="true"/>
    <row r="60032" ht="-0.05" hidden="true" customHeight="true"/>
    <row r="60033" ht="-0.05" hidden="true" customHeight="true"/>
    <row r="60034" ht="-0.05" hidden="true" customHeight="true"/>
    <row r="60035" ht="-0.05" hidden="true" customHeight="true"/>
    <row r="60036" ht="-0.05" hidden="true" customHeight="true"/>
    <row r="60037" ht="-0.05" hidden="true" customHeight="true"/>
    <row r="60038" ht="-0.05" hidden="true" customHeight="true"/>
    <row r="60039" ht="-0.05" hidden="true" customHeight="true"/>
    <row r="60040" ht="-0.05" hidden="true" customHeight="true"/>
    <row r="60041" ht="-0.05" hidden="true" customHeight="true"/>
    <row r="60042" ht="-0.05" hidden="true" customHeight="true"/>
    <row r="60043" ht="-0.05" hidden="true" customHeight="true"/>
    <row r="60044" ht="-0.05" hidden="true" customHeight="true"/>
    <row r="60045" ht="-0.05" hidden="true" customHeight="true"/>
    <row r="60046" ht="-0.05" hidden="true" customHeight="true"/>
    <row r="60047" ht="-0.05" hidden="true" customHeight="true"/>
    <row r="60048" ht="-0.05" hidden="true" customHeight="true"/>
    <row r="60049" ht="-0.05" hidden="true" customHeight="true"/>
    <row r="60050" ht="-0.05" hidden="true" customHeight="true"/>
    <row r="60051" ht="-0.05" hidden="true" customHeight="true"/>
    <row r="60052" ht="-0.05" hidden="true" customHeight="true"/>
    <row r="60053" ht="-0.05" hidden="true" customHeight="true"/>
    <row r="60054" ht="-0.05" hidden="true" customHeight="true"/>
    <row r="60055" ht="-0.05" hidden="true" customHeight="true"/>
    <row r="60056" ht="-0.05" hidden="true" customHeight="true"/>
    <row r="60057" ht="-0.05" hidden="true" customHeight="true"/>
    <row r="60058" ht="-0.05" hidden="true" customHeight="true"/>
    <row r="60059" ht="-0.05" hidden="true" customHeight="true"/>
    <row r="60060" ht="-0.05" hidden="true" customHeight="true"/>
    <row r="60061" ht="-0.05" hidden="true" customHeight="true"/>
    <row r="60062" ht="-0.05" hidden="true" customHeight="true"/>
    <row r="60063" ht="-0.05" hidden="true" customHeight="true"/>
    <row r="60064" ht="-0.05" hidden="true" customHeight="true"/>
    <row r="60065" ht="-0.05" hidden="true" customHeight="true"/>
    <row r="60066" ht="-0.05" hidden="true" customHeight="true"/>
    <row r="60067" ht="-0.05" hidden="true" customHeight="true"/>
    <row r="60068" ht="-0.05" hidden="true" customHeight="true"/>
    <row r="60069" ht="-0.05" hidden="true" customHeight="true"/>
    <row r="60070" ht="-0.05" hidden="true" customHeight="true"/>
    <row r="60071" ht="-0.05" hidden="true" customHeight="true"/>
    <row r="60072" ht="-0.05" hidden="true" customHeight="true"/>
    <row r="60073" ht="-0.05" hidden="true" customHeight="true"/>
    <row r="60074" ht="-0.05" hidden="true" customHeight="true"/>
    <row r="60075" ht="-0.05" hidden="true" customHeight="true"/>
    <row r="60076" ht="-0.05" hidden="true" customHeight="true"/>
    <row r="60077" ht="-0.05" hidden="true" customHeight="true"/>
    <row r="60078" ht="-0.05" hidden="true" customHeight="true"/>
    <row r="60079" ht="-0.05" hidden="true" customHeight="true"/>
    <row r="60080" ht="-0.05" hidden="true" customHeight="true"/>
    <row r="60081" ht="-0.05" hidden="true" customHeight="true"/>
    <row r="60082" ht="-0.05" hidden="true" customHeight="true"/>
    <row r="60083" ht="-0.05" hidden="true" customHeight="true"/>
    <row r="60084" ht="-0.05" hidden="true" customHeight="true"/>
    <row r="60085" ht="-0.05" hidden="true" customHeight="true"/>
    <row r="60086" ht="-0.05" hidden="true" customHeight="true"/>
    <row r="60087" ht="-0.05" hidden="true" customHeight="true"/>
    <row r="60088" ht="-0.05" hidden="true" customHeight="true"/>
    <row r="60089" ht="-0.05" hidden="true" customHeight="true"/>
    <row r="60090" ht="-0.05" hidden="true" customHeight="true"/>
    <row r="60091" ht="-0.05" hidden="true" customHeight="true"/>
    <row r="60092" ht="-0.05" hidden="true" customHeight="true"/>
    <row r="60093" ht="-0.05" hidden="true" customHeight="true"/>
    <row r="60094" ht="-0.05" hidden="true" customHeight="true"/>
    <row r="60095" ht="-0.05" hidden="true" customHeight="true"/>
    <row r="60096" ht="-0.05" hidden="true" customHeight="true"/>
    <row r="60097" ht="-0.05" hidden="true" customHeight="true"/>
    <row r="60098" ht="-0.05" hidden="true" customHeight="true"/>
    <row r="60099" ht="-0.05" hidden="true" customHeight="true"/>
    <row r="60100" ht="-0.05" hidden="true" customHeight="true"/>
    <row r="60101" ht="-0.05" hidden="true" customHeight="true"/>
    <row r="60102" ht="-0.05" hidden="true" customHeight="true"/>
    <row r="60103" ht="-0.05" hidden="true" customHeight="true"/>
    <row r="60104" ht="-0.05" hidden="true" customHeight="true"/>
    <row r="60105" ht="-0.05" hidden="true" customHeight="true"/>
    <row r="60106" ht="-0.05" hidden="true" customHeight="true"/>
    <row r="60107" ht="-0.05" hidden="true" customHeight="true"/>
    <row r="60108" ht="-0.05" hidden="true" customHeight="true"/>
    <row r="60109" ht="-0.05" hidden="true" customHeight="true"/>
    <row r="60110" ht="-0.05" hidden="true" customHeight="true"/>
    <row r="60111" ht="-0.05" hidden="true" customHeight="true"/>
    <row r="60112" ht="-0.05" hidden="true" customHeight="true"/>
    <row r="60113" ht="-0.05" hidden="true" customHeight="true"/>
    <row r="60114" ht="-0.05" hidden="true" customHeight="true"/>
    <row r="60115" ht="-0.05" hidden="true" customHeight="true"/>
    <row r="60116" ht="-0.05" hidden="true" customHeight="true"/>
    <row r="60117" ht="-0.05" hidden="true" customHeight="true"/>
    <row r="60118" ht="-0.05" hidden="true" customHeight="true"/>
    <row r="60119" ht="-0.05" hidden="true" customHeight="true"/>
    <row r="60120" ht="-0.05" hidden="true" customHeight="true"/>
    <row r="60121" ht="-0.05" hidden="true" customHeight="true"/>
    <row r="60122" ht="-0.05" hidden="true" customHeight="true"/>
    <row r="60123" ht="-0.05" hidden="true" customHeight="true"/>
    <row r="60124" ht="-0.05" hidden="true" customHeight="true"/>
    <row r="60125" ht="-0.05" hidden="true" customHeight="true"/>
    <row r="60126" ht="-0.05" hidden="true" customHeight="true"/>
    <row r="60127" ht="-0.05" hidden="true" customHeight="true"/>
    <row r="60128" ht="-0.05" hidden="true" customHeight="true"/>
    <row r="60129" ht="-0.05" hidden="true" customHeight="true"/>
    <row r="60130" ht="-0.05" hidden="true" customHeight="true"/>
    <row r="60131" ht="-0.05" hidden="true" customHeight="true"/>
    <row r="60132" ht="-0.05" hidden="true" customHeight="true"/>
    <row r="60133" ht="-0.05" hidden="true" customHeight="true"/>
    <row r="60134" ht="-0.05" hidden="true" customHeight="true"/>
    <row r="60135" ht="-0.05" hidden="true" customHeight="true"/>
    <row r="60136" ht="-0.05" hidden="true" customHeight="true"/>
    <row r="60137" ht="-0.05" hidden="true" customHeight="true"/>
    <row r="60138" ht="-0.05" hidden="true" customHeight="true"/>
    <row r="60139" ht="-0.05" hidden="true" customHeight="true"/>
    <row r="60140" ht="-0.05" hidden="true" customHeight="true"/>
    <row r="60141" ht="-0.05" hidden="true" customHeight="true"/>
    <row r="60142" ht="-0.05" hidden="true" customHeight="true"/>
    <row r="60143" ht="-0.05" hidden="true" customHeight="true"/>
    <row r="60144" ht="-0.05" hidden="true" customHeight="true"/>
    <row r="60145" ht="-0.05" hidden="true" customHeight="true"/>
    <row r="60146" ht="-0.05" hidden="true" customHeight="true"/>
    <row r="60147" ht="-0.05" hidden="true" customHeight="true"/>
    <row r="60148" ht="-0.05" hidden="true" customHeight="true"/>
    <row r="60149" ht="-0.05" hidden="true" customHeight="true"/>
    <row r="60150" ht="-0.05" hidden="true" customHeight="true"/>
    <row r="60151" ht="-0.05" hidden="true" customHeight="true"/>
    <row r="60152" ht="-0.05" hidden="true" customHeight="true"/>
    <row r="60153" ht="-0.05" hidden="true" customHeight="true"/>
    <row r="60154" ht="-0.05" hidden="true" customHeight="true"/>
    <row r="60155" ht="-0.05" hidden="true" customHeight="true"/>
    <row r="60156" ht="-0.05" hidden="true" customHeight="true"/>
    <row r="60157" ht="-0.05" hidden="true" customHeight="true"/>
    <row r="60158" ht="-0.05" hidden="true" customHeight="true"/>
    <row r="60159" ht="-0.05" hidden="true" customHeight="true"/>
    <row r="60160" ht="-0.05" hidden="true" customHeight="true"/>
    <row r="60161" ht="-0.05" hidden="true" customHeight="true"/>
    <row r="60162" ht="-0.05" hidden="true" customHeight="true"/>
    <row r="60163" ht="-0.05" hidden="true" customHeight="true"/>
    <row r="60164" ht="-0.05" hidden="true" customHeight="true"/>
    <row r="60165" ht="-0.05" hidden="true" customHeight="true"/>
    <row r="60166" ht="-0.05" hidden="true" customHeight="true"/>
    <row r="60167" ht="-0.05" hidden="true" customHeight="true"/>
    <row r="60168" ht="-0.05" hidden="true" customHeight="true"/>
    <row r="60169" ht="-0.05" hidden="true" customHeight="true"/>
    <row r="60170" ht="-0.05" hidden="true" customHeight="true"/>
    <row r="60171" ht="-0.05" hidden="true" customHeight="true"/>
    <row r="60172" ht="-0.05" hidden="true" customHeight="true"/>
    <row r="60173" ht="-0.05" hidden="true" customHeight="true"/>
    <row r="60174" ht="-0.05" hidden="true" customHeight="true"/>
    <row r="60175" ht="-0.05" hidden="true" customHeight="true"/>
    <row r="60176" ht="-0.05" hidden="true" customHeight="true"/>
    <row r="60177" ht="-0.05" hidden="true" customHeight="true"/>
    <row r="60178" ht="-0.05" hidden="true" customHeight="true"/>
    <row r="60179" ht="-0.05" hidden="true" customHeight="true"/>
    <row r="60180" ht="-0.05" hidden="true" customHeight="true"/>
    <row r="60181" ht="-0.05" hidden="true" customHeight="true"/>
    <row r="60182" ht="-0.05" hidden="true" customHeight="true"/>
    <row r="60183" ht="-0.05" hidden="true" customHeight="true"/>
    <row r="60184" ht="-0.05" hidden="true" customHeight="true"/>
    <row r="60185" ht="-0.05" hidden="true" customHeight="true"/>
    <row r="60186" ht="-0.05" hidden="true" customHeight="true"/>
    <row r="60187" ht="-0.05" hidden="true" customHeight="true"/>
    <row r="60188" ht="-0.05" hidden="true" customHeight="true"/>
    <row r="60189" ht="-0.05" hidden="true" customHeight="true"/>
    <row r="60190" ht="-0.05" hidden="true" customHeight="true"/>
    <row r="60191" ht="-0.05" hidden="true" customHeight="true"/>
    <row r="60192" ht="-0.05" hidden="true" customHeight="true"/>
    <row r="60193" ht="-0.05" hidden="true" customHeight="true"/>
    <row r="60194" ht="-0.05" hidden="true" customHeight="true"/>
    <row r="60195" ht="-0.05" hidden="true" customHeight="true"/>
    <row r="60196" ht="-0.05" hidden="true" customHeight="true"/>
    <row r="60197" ht="-0.05" hidden="true" customHeight="true"/>
    <row r="60198" ht="-0.05" hidden="true" customHeight="true"/>
    <row r="60199" ht="-0.05" hidden="true" customHeight="true"/>
    <row r="60200" ht="-0.05" hidden="true" customHeight="true"/>
    <row r="60201" ht="-0.05" hidden="true" customHeight="true"/>
    <row r="60202" ht="-0.05" hidden="true" customHeight="true"/>
    <row r="60203" ht="-0.05" hidden="true" customHeight="true"/>
    <row r="60204" ht="-0.05" hidden="true" customHeight="true"/>
    <row r="60205" ht="-0.05" hidden="true" customHeight="true"/>
    <row r="60206" ht="-0.05" hidden="true" customHeight="true"/>
    <row r="60207" ht="-0.05" hidden="true" customHeight="true"/>
    <row r="60208" ht="-0.05" hidden="true" customHeight="true"/>
    <row r="60209" ht="-0.05" hidden="true" customHeight="true"/>
    <row r="60210" ht="-0.05" hidden="true" customHeight="true"/>
    <row r="60211" ht="-0.05" hidden="true" customHeight="true"/>
    <row r="60212" ht="-0.05" hidden="true" customHeight="true"/>
    <row r="60213" ht="-0.05" hidden="true" customHeight="true"/>
    <row r="60214" ht="-0.05" hidden="true" customHeight="true"/>
    <row r="60215" ht="-0.05" hidden="true" customHeight="true"/>
    <row r="60216" ht="-0.05" hidden="true" customHeight="true"/>
    <row r="60217" ht="-0.05" hidden="true" customHeight="true"/>
    <row r="60218" ht="-0.05" hidden="true" customHeight="true"/>
    <row r="60219" ht="-0.05" hidden="true" customHeight="true"/>
    <row r="60220" ht="-0.05" hidden="true" customHeight="true"/>
    <row r="60221" ht="-0.05" hidden="true" customHeight="true"/>
    <row r="60222" ht="-0.05" hidden="true" customHeight="true"/>
    <row r="60223" ht="-0.05" hidden="true" customHeight="true"/>
    <row r="60224" ht="-0.05" hidden="true" customHeight="true"/>
    <row r="60225" ht="-0.05" hidden="true" customHeight="true"/>
    <row r="60226" ht="-0.05" hidden="true" customHeight="true"/>
    <row r="60227" ht="-0.05" hidden="true" customHeight="true"/>
    <row r="60228" ht="-0.05" hidden="true" customHeight="true"/>
    <row r="60229" ht="-0.05" hidden="true" customHeight="true"/>
    <row r="60230" ht="-0.05" hidden="true" customHeight="true"/>
    <row r="60231" ht="-0.05" hidden="true" customHeight="true"/>
    <row r="60232" ht="-0.05" hidden="true" customHeight="true"/>
    <row r="60233" ht="-0.05" hidden="true" customHeight="true"/>
    <row r="60234" ht="-0.05" hidden="true" customHeight="true"/>
    <row r="60235" ht="-0.05" hidden="true" customHeight="true"/>
    <row r="60236" ht="-0.05" hidden="true" customHeight="true"/>
    <row r="60237" ht="-0.05" hidden="true" customHeight="true"/>
    <row r="60238" ht="-0.05" hidden="true" customHeight="true"/>
    <row r="60239" ht="-0.05" hidden="true" customHeight="true"/>
    <row r="60240" ht="-0.05" hidden="true" customHeight="true"/>
    <row r="60241" ht="-0.05" hidden="true" customHeight="true"/>
    <row r="60242" ht="-0.05" hidden="true" customHeight="true"/>
    <row r="60243" ht="-0.05" hidden="true" customHeight="true"/>
    <row r="60244" ht="-0.05" hidden="true" customHeight="true"/>
    <row r="60245" ht="-0.05" hidden="true" customHeight="true"/>
    <row r="60246" ht="-0.05" hidden="true" customHeight="true"/>
    <row r="60247" ht="-0.05" hidden="true" customHeight="true"/>
    <row r="60248" ht="-0.05" hidden="true" customHeight="true"/>
    <row r="60249" ht="-0.05" hidden="true" customHeight="true"/>
    <row r="60250" ht="-0.05" hidden="true" customHeight="true"/>
    <row r="60251" ht="-0.05" hidden="true" customHeight="true"/>
    <row r="60252" ht="-0.05" hidden="true" customHeight="true"/>
    <row r="60253" ht="-0.05" hidden="true" customHeight="true"/>
    <row r="60254" ht="-0.05" hidden="true" customHeight="true"/>
    <row r="60255" ht="-0.05" hidden="true" customHeight="true"/>
    <row r="60256" ht="-0.05" hidden="true" customHeight="true"/>
    <row r="60257" ht="-0.05" hidden="true" customHeight="true"/>
    <row r="60258" ht="-0.05" hidden="true" customHeight="true"/>
    <row r="60259" ht="-0.05" hidden="true" customHeight="true"/>
    <row r="60260" ht="-0.05" hidden="true" customHeight="true"/>
    <row r="60261" ht="-0.05" hidden="true" customHeight="true"/>
    <row r="60262" ht="-0.05" hidden="true" customHeight="true"/>
    <row r="60263" ht="-0.05" hidden="true" customHeight="true"/>
    <row r="60264" ht="-0.05" hidden="true" customHeight="true"/>
    <row r="60265" ht="-0.05" hidden="true" customHeight="true"/>
    <row r="60266" ht="-0.05" hidden="true" customHeight="true"/>
    <row r="60267" ht="-0.05" hidden="true" customHeight="true"/>
    <row r="60268" ht="-0.05" hidden="true" customHeight="true"/>
    <row r="60269" ht="-0.05" hidden="true" customHeight="true"/>
    <row r="60270" ht="-0.05" hidden="true" customHeight="true"/>
    <row r="60271" ht="-0.05" hidden="true" customHeight="true"/>
    <row r="60272" ht="-0.05" hidden="true" customHeight="true"/>
    <row r="60273" ht="-0.05" hidden="true" customHeight="true"/>
    <row r="60274" ht="-0.05" hidden="true" customHeight="true"/>
    <row r="60275" ht="-0.05" hidden="true" customHeight="true"/>
    <row r="60276" ht="-0.05" hidden="true" customHeight="true"/>
    <row r="60277" ht="-0.05" hidden="true" customHeight="true"/>
    <row r="60278" ht="-0.05" hidden="true" customHeight="true"/>
    <row r="60279" ht="-0.05" hidden="true" customHeight="true"/>
    <row r="60280" ht="-0.05" hidden="true" customHeight="true"/>
    <row r="60281" ht="-0.05" hidden="true" customHeight="true"/>
    <row r="60282" ht="-0.05" hidden="true" customHeight="true"/>
    <row r="60283" ht="-0.05" hidden="true" customHeight="true"/>
    <row r="60284" ht="-0.05" hidden="true" customHeight="true"/>
    <row r="60285" ht="-0.05" hidden="true" customHeight="true"/>
    <row r="60286" ht="-0.05" hidden="true" customHeight="true"/>
    <row r="60287" ht="-0.05" hidden="true" customHeight="true"/>
    <row r="60288" ht="-0.05" hidden="true" customHeight="true"/>
    <row r="60289" ht="-0.05" hidden="true" customHeight="true"/>
    <row r="60290" ht="-0.05" hidden="true" customHeight="true"/>
    <row r="60291" ht="-0.05" hidden="true" customHeight="true"/>
    <row r="60292" ht="-0.05" hidden="true" customHeight="true"/>
    <row r="60293" ht="-0.05" hidden="true" customHeight="true"/>
    <row r="60294" ht="-0.05" hidden="true" customHeight="true"/>
    <row r="60295" ht="-0.05" hidden="true" customHeight="true"/>
    <row r="60296" ht="-0.05" hidden="true" customHeight="true"/>
    <row r="60297" ht="-0.05" hidden="true" customHeight="true"/>
    <row r="60298" ht="-0.05" hidden="true" customHeight="true"/>
    <row r="60299" ht="-0.05" hidden="true" customHeight="true"/>
    <row r="60300" ht="-0.05" hidden="true" customHeight="true"/>
    <row r="60301" ht="-0.05" hidden="true" customHeight="true"/>
    <row r="60302" ht="-0.05" hidden="true" customHeight="true"/>
    <row r="60303" ht="-0.05" hidden="true" customHeight="true"/>
    <row r="60304" ht="-0.05" hidden="true" customHeight="true"/>
    <row r="60305" ht="-0.05" hidden="true" customHeight="true"/>
    <row r="60306" ht="-0.05" hidden="true" customHeight="true"/>
    <row r="60307" ht="-0.05" hidden="true" customHeight="true"/>
    <row r="60308" ht="-0.05" hidden="true" customHeight="true"/>
    <row r="60309" ht="-0.05" hidden="true" customHeight="true"/>
    <row r="60310" ht="-0.05" hidden="true" customHeight="true"/>
    <row r="60311" ht="-0.05" hidden="true" customHeight="true"/>
    <row r="60312" ht="-0.05" hidden="true" customHeight="true"/>
    <row r="60313" ht="-0.05" hidden="true" customHeight="true"/>
    <row r="60314" ht="-0.05" hidden="true" customHeight="true"/>
    <row r="60315" ht="-0.05" hidden="true" customHeight="true"/>
    <row r="60316" ht="-0.05" hidden="true" customHeight="true"/>
    <row r="60317" ht="-0.05" hidden="true" customHeight="true"/>
    <row r="60318" ht="-0.05" hidden="true" customHeight="true"/>
    <row r="60319" ht="-0.05" hidden="true" customHeight="true"/>
    <row r="60320" ht="-0.05" hidden="true" customHeight="true"/>
    <row r="60321" ht="-0.05" hidden="true" customHeight="true"/>
    <row r="60322" ht="-0.05" hidden="true" customHeight="true"/>
    <row r="60323" ht="-0.05" hidden="true" customHeight="true"/>
    <row r="60324" ht="-0.05" hidden="true" customHeight="true"/>
    <row r="60325" ht="-0.05" hidden="true" customHeight="true"/>
    <row r="60326" ht="-0.05" hidden="true" customHeight="true"/>
    <row r="60327" ht="-0.05" hidden="true" customHeight="true"/>
    <row r="60328" ht="-0.05" hidden="true" customHeight="true"/>
    <row r="60329" ht="-0.05" hidden="true" customHeight="true"/>
    <row r="60330" ht="-0.05" hidden="true" customHeight="true"/>
    <row r="60331" ht="-0.05" hidden="true" customHeight="true"/>
    <row r="60332" ht="-0.05" hidden="true" customHeight="true"/>
    <row r="60333" ht="-0.05" hidden="true" customHeight="true"/>
    <row r="60334" ht="-0.05" hidden="true" customHeight="true"/>
    <row r="60335" ht="-0.05" hidden="true" customHeight="true"/>
    <row r="60336" ht="-0.05" hidden="true" customHeight="true"/>
    <row r="60337" ht="-0.05" hidden="true" customHeight="true"/>
    <row r="60338" ht="-0.05" hidden="true" customHeight="true"/>
    <row r="60339" ht="-0.05" hidden="true" customHeight="true"/>
    <row r="60340" ht="-0.05" hidden="true" customHeight="true"/>
    <row r="60341" ht="-0.05" hidden="true" customHeight="true"/>
    <row r="60342" ht="-0.05" hidden="true" customHeight="true"/>
    <row r="60343" ht="-0.05" hidden="true" customHeight="true"/>
    <row r="60344" ht="-0.05" hidden="true" customHeight="true"/>
    <row r="60345" ht="-0.05" hidden="true" customHeight="true"/>
    <row r="60346" ht="-0.05" hidden="true" customHeight="true"/>
    <row r="60347" ht="-0.05" hidden="true" customHeight="true"/>
    <row r="60348" ht="-0.05" hidden="true" customHeight="true"/>
    <row r="60349" ht="-0.05" hidden="true" customHeight="true"/>
    <row r="60350" ht="-0.05" hidden="true" customHeight="true"/>
    <row r="60351" ht="-0.05" hidden="true" customHeight="true"/>
    <row r="60352" ht="-0.05" hidden="true" customHeight="true"/>
    <row r="60353" ht="-0.05" hidden="true" customHeight="true"/>
    <row r="60354" ht="-0.05" hidden="true" customHeight="true"/>
    <row r="60355" ht="-0.05" hidden="true" customHeight="true"/>
    <row r="60356" ht="-0.05" hidden="true" customHeight="true"/>
    <row r="60357" ht="-0.05" hidden="true" customHeight="true"/>
    <row r="60358" ht="-0.05" hidden="true" customHeight="true"/>
    <row r="60359" ht="-0.05" hidden="true" customHeight="true"/>
    <row r="60360" ht="-0.05" hidden="true" customHeight="true"/>
    <row r="60361" ht="-0.05" hidden="true" customHeight="true"/>
    <row r="60362" ht="-0.05" hidden="true" customHeight="true"/>
    <row r="60363" ht="-0.05" hidden="true" customHeight="true"/>
    <row r="60364" ht="-0.05" hidden="true" customHeight="true"/>
    <row r="60365" ht="-0.05" hidden="true" customHeight="true"/>
    <row r="60366" ht="-0.05" hidden="true" customHeight="true"/>
    <row r="60367" ht="-0.05" hidden="true" customHeight="true"/>
    <row r="60368" ht="-0.05" hidden="true" customHeight="true"/>
    <row r="60369" ht="-0.05" hidden="true" customHeight="true"/>
    <row r="60370" ht="-0.05" hidden="true" customHeight="true"/>
    <row r="60371" ht="-0.05" hidden="true" customHeight="true"/>
    <row r="60372" ht="-0.05" hidden="true" customHeight="true"/>
    <row r="60373" ht="-0.05" hidden="true" customHeight="true"/>
    <row r="60374" ht="-0.05" hidden="true" customHeight="true"/>
    <row r="60375" ht="-0.05" hidden="true" customHeight="true"/>
    <row r="60376" ht="-0.05" hidden="true" customHeight="true"/>
    <row r="60377" ht="-0.05" hidden="true" customHeight="true"/>
    <row r="60378" ht="-0.05" hidden="true" customHeight="true"/>
    <row r="60379" ht="-0.05" hidden="true" customHeight="true"/>
    <row r="60380" ht="-0.05" hidden="true" customHeight="true"/>
    <row r="60381" ht="-0.05" hidden="true" customHeight="true"/>
    <row r="60382" ht="-0.05" hidden="true" customHeight="true"/>
    <row r="60383" ht="-0.05" hidden="true" customHeight="true"/>
    <row r="60384" ht="-0.05" hidden="true" customHeight="true"/>
    <row r="60385" ht="-0.05" hidden="true" customHeight="true"/>
    <row r="60386" ht="-0.05" hidden="true" customHeight="true"/>
    <row r="60387" ht="-0.05" hidden="true" customHeight="true"/>
    <row r="60388" ht="-0.05" hidden="true" customHeight="true"/>
    <row r="60389" ht="-0.05" hidden="true" customHeight="true"/>
    <row r="60390" ht="-0.05" hidden="true" customHeight="true"/>
    <row r="60391" ht="-0.05" hidden="true" customHeight="true"/>
    <row r="60392" ht="-0.05" hidden="true" customHeight="true"/>
    <row r="60393" ht="-0.05" hidden="true" customHeight="true"/>
    <row r="60394" ht="-0.05" hidden="true" customHeight="true"/>
    <row r="60395" ht="-0.05" hidden="true" customHeight="true"/>
    <row r="60396" ht="-0.05" hidden="true" customHeight="true"/>
    <row r="60397" ht="-0.05" hidden="true" customHeight="true"/>
    <row r="60398" ht="-0.05" hidden="true" customHeight="true"/>
    <row r="60399" ht="-0.05" hidden="true" customHeight="true"/>
    <row r="60400" ht="-0.05" hidden="true" customHeight="true"/>
    <row r="60401" ht="-0.05" hidden="true" customHeight="true"/>
    <row r="60402" ht="-0.05" hidden="true" customHeight="true"/>
    <row r="60403" ht="-0.05" hidden="true" customHeight="true"/>
    <row r="60404" ht="-0.05" hidden="true" customHeight="true"/>
    <row r="60405" ht="-0.05" hidden="true" customHeight="true"/>
    <row r="60406" ht="-0.05" hidden="true" customHeight="true"/>
    <row r="60407" ht="-0.05" hidden="true" customHeight="true"/>
    <row r="60408" ht="-0.05" hidden="true" customHeight="true"/>
    <row r="60409" ht="-0.05" hidden="true" customHeight="true"/>
    <row r="60410" ht="-0.05" hidden="true" customHeight="true"/>
    <row r="60411" ht="-0.05" hidden="true" customHeight="true"/>
    <row r="60412" ht="-0.05" hidden="true" customHeight="true"/>
    <row r="60413" ht="-0.05" hidden="true" customHeight="true"/>
    <row r="60414" ht="-0.05" hidden="true" customHeight="true"/>
    <row r="60415" ht="-0.05" hidden="true" customHeight="true"/>
    <row r="60416" ht="-0.05" hidden="true" customHeight="true"/>
    <row r="60417" ht="-0.05" hidden="true" customHeight="true"/>
    <row r="60418" ht="-0.05" hidden="true" customHeight="true"/>
    <row r="60419" ht="-0.05" hidden="true" customHeight="true"/>
    <row r="60420" ht="-0.05" hidden="true" customHeight="true"/>
    <row r="60421" ht="-0.05" hidden="true" customHeight="true"/>
    <row r="60422" ht="-0.05" hidden="true" customHeight="true"/>
    <row r="60423" ht="-0.05" hidden="true" customHeight="true"/>
    <row r="60424" ht="-0.05" hidden="true" customHeight="true"/>
    <row r="60425" ht="-0.05" hidden="true" customHeight="true"/>
    <row r="60426" ht="-0.05" hidden="true" customHeight="true"/>
    <row r="60427" ht="-0.05" hidden="true" customHeight="true"/>
    <row r="60428" ht="-0.05" hidden="true" customHeight="true"/>
    <row r="60429" ht="-0.05" hidden="true" customHeight="true"/>
    <row r="60430" ht="-0.05" hidden="true" customHeight="true"/>
    <row r="60431" ht="-0.05" hidden="true" customHeight="true"/>
    <row r="60432" ht="-0.05" hidden="true" customHeight="true"/>
    <row r="60433" ht="-0.05" hidden="true" customHeight="true"/>
    <row r="60434" ht="-0.05" hidden="true" customHeight="true"/>
    <row r="60435" ht="-0.05" hidden="true" customHeight="true"/>
    <row r="60436" ht="-0.05" hidden="true" customHeight="true"/>
    <row r="60437" ht="-0.05" hidden="true" customHeight="true"/>
    <row r="60438" ht="-0.05" hidden="true" customHeight="true"/>
    <row r="60439" ht="-0.05" hidden="true" customHeight="true"/>
    <row r="60440" ht="-0.05" hidden="true" customHeight="true"/>
    <row r="60441" ht="-0.05" hidden="true" customHeight="true"/>
    <row r="60442" ht="-0.05" hidden="true" customHeight="true"/>
    <row r="60443" ht="-0.05" hidden="true" customHeight="true"/>
    <row r="60444" ht="-0.05" hidden="true" customHeight="true"/>
    <row r="60445" ht="-0.05" hidden="true" customHeight="true"/>
    <row r="60446" ht="-0.05" hidden="true" customHeight="true"/>
    <row r="60447" ht="-0.05" hidden="true" customHeight="true"/>
    <row r="60448" ht="-0.05" hidden="true" customHeight="true"/>
    <row r="60449" ht="-0.05" hidden="true" customHeight="true"/>
    <row r="60450" ht="-0.05" hidden="true" customHeight="true"/>
    <row r="60451" ht="-0.05" hidden="true" customHeight="true"/>
    <row r="60452" ht="-0.05" hidden="true" customHeight="true"/>
    <row r="60453" ht="-0.05" hidden="true" customHeight="true"/>
    <row r="60454" ht="-0.05" hidden="true" customHeight="true"/>
    <row r="60455" ht="-0.05" hidden="true" customHeight="true"/>
    <row r="60456" ht="-0.05" hidden="true" customHeight="true"/>
    <row r="60457" ht="-0.05" hidden="true" customHeight="true"/>
    <row r="60458" ht="-0.05" hidden="true" customHeight="true"/>
    <row r="60459" ht="-0.05" hidden="true" customHeight="true"/>
    <row r="60460" ht="-0.05" hidden="true" customHeight="true"/>
    <row r="60461" ht="-0.05" hidden="true" customHeight="true"/>
    <row r="60462" ht="-0.05" hidden="true" customHeight="true"/>
    <row r="60463" ht="-0.05" hidden="true" customHeight="true"/>
    <row r="60464" ht="-0.05" hidden="true" customHeight="true"/>
    <row r="60465" ht="-0.05" hidden="true" customHeight="true"/>
    <row r="60466" ht="-0.05" hidden="true" customHeight="true"/>
    <row r="60467" ht="-0.05" hidden="true" customHeight="true"/>
    <row r="60468" ht="-0.05" hidden="true" customHeight="true"/>
    <row r="60469" ht="-0.05" hidden="true" customHeight="true"/>
    <row r="60470" ht="-0.05" hidden="true" customHeight="true"/>
    <row r="60471" ht="-0.05" hidden="true" customHeight="true"/>
    <row r="60472" ht="-0.05" hidden="true" customHeight="true"/>
    <row r="60473" ht="-0.05" hidden="true" customHeight="true"/>
    <row r="60474" ht="-0.05" hidden="true" customHeight="true"/>
    <row r="60475" ht="-0.05" hidden="true" customHeight="true"/>
    <row r="60476" ht="-0.05" hidden="true" customHeight="true"/>
    <row r="60477" ht="-0.05" hidden="true" customHeight="true"/>
    <row r="60478" ht="-0.05" hidden="true" customHeight="true"/>
    <row r="60479" ht="-0.05" hidden="true" customHeight="true"/>
    <row r="60480" ht="-0.05" hidden="true" customHeight="true"/>
    <row r="60481" ht="-0.05" hidden="true" customHeight="true"/>
    <row r="60482" ht="-0.05" hidden="true" customHeight="true"/>
    <row r="60483" ht="-0.05" hidden="true" customHeight="true"/>
    <row r="60484" ht="-0.05" hidden="true" customHeight="true"/>
    <row r="60485" ht="-0.05" hidden="true" customHeight="true"/>
    <row r="60486" ht="-0.05" hidden="true" customHeight="true"/>
    <row r="60487" ht="-0.05" hidden="true" customHeight="true"/>
    <row r="60488" ht="-0.05" hidden="true" customHeight="true"/>
    <row r="60489" ht="-0.05" hidden="true" customHeight="true"/>
    <row r="60490" ht="-0.05" hidden="true" customHeight="true"/>
    <row r="60491" ht="-0.05" hidden="true" customHeight="true"/>
    <row r="60492" ht="-0.05" hidden="true" customHeight="true"/>
    <row r="60493" ht="-0.05" hidden="true" customHeight="true"/>
    <row r="60494" ht="-0.05" hidden="true" customHeight="true"/>
    <row r="60495" ht="-0.05" hidden="true" customHeight="true"/>
    <row r="60496" ht="-0.05" hidden="true" customHeight="true"/>
    <row r="60497" ht="-0.05" hidden="true" customHeight="true"/>
    <row r="60498" ht="-0.05" hidden="true" customHeight="true"/>
    <row r="60499" ht="-0.05" hidden="true" customHeight="true"/>
    <row r="60500" ht="-0.05" hidden="true" customHeight="true"/>
    <row r="60501" ht="-0.05" hidden="true" customHeight="true"/>
    <row r="60502" ht="-0.05" hidden="true" customHeight="true"/>
    <row r="60503" ht="-0.05" hidden="true" customHeight="true"/>
    <row r="60504" ht="-0.05" hidden="true" customHeight="true"/>
    <row r="60505" ht="-0.05" hidden="true" customHeight="true"/>
    <row r="60506" ht="-0.05" hidden="true" customHeight="true"/>
    <row r="60507" ht="-0.05" hidden="true" customHeight="true"/>
    <row r="60508" ht="-0.05" hidden="true" customHeight="true"/>
    <row r="60509" ht="-0.05" hidden="true" customHeight="true"/>
    <row r="60510" ht="-0.05" hidden="true" customHeight="true"/>
    <row r="60511" ht="-0.05" hidden="true" customHeight="true"/>
    <row r="60512" ht="-0.05" hidden="true" customHeight="true"/>
    <row r="60513" ht="-0.05" hidden="true" customHeight="true"/>
    <row r="60514" ht="-0.05" hidden="true" customHeight="true"/>
    <row r="60515" ht="-0.05" hidden="true" customHeight="true"/>
    <row r="60516" ht="-0.05" hidden="true" customHeight="true"/>
    <row r="60517" ht="-0.05" hidden="true" customHeight="true"/>
    <row r="60518" ht="-0.05" hidden="true" customHeight="true"/>
    <row r="60519" ht="-0.05" hidden="true" customHeight="true"/>
    <row r="60520" ht="-0.05" hidden="true" customHeight="true"/>
    <row r="60521" ht="-0.05" hidden="true" customHeight="true"/>
    <row r="60522" ht="-0.05" hidden="true" customHeight="true"/>
    <row r="60523" ht="-0.05" hidden="true" customHeight="true"/>
    <row r="60524" ht="-0.05" hidden="true" customHeight="true"/>
    <row r="60525" ht="-0.05" hidden="true" customHeight="true"/>
    <row r="60526" ht="-0.05" hidden="true" customHeight="true"/>
    <row r="60527" ht="-0.05" hidden="true" customHeight="true"/>
    <row r="60528" ht="-0.05" hidden="true" customHeight="true"/>
    <row r="60529" ht="-0.05" hidden="true" customHeight="true"/>
    <row r="60530" ht="-0.05" hidden="true" customHeight="true"/>
    <row r="60531" ht="-0.05" hidden="true" customHeight="true"/>
    <row r="60532" ht="-0.05" hidden="true" customHeight="true"/>
    <row r="60533" ht="-0.05" hidden="true" customHeight="true"/>
    <row r="60534" ht="-0.05" hidden="true" customHeight="true"/>
    <row r="60535" ht="-0.05" hidden="true" customHeight="true"/>
    <row r="60536" ht="-0.05" hidden="true" customHeight="true"/>
    <row r="60537" ht="-0.05" hidden="true" customHeight="true"/>
    <row r="60538" ht="-0.05" hidden="true" customHeight="true"/>
    <row r="60539" ht="-0.05" hidden="true" customHeight="true"/>
    <row r="60540" ht="-0.05" hidden="true" customHeight="true"/>
    <row r="60541" ht="-0.05" hidden="true" customHeight="true"/>
    <row r="60542" ht="-0.05" hidden="true" customHeight="true"/>
    <row r="60543" ht="-0.05" hidden="true" customHeight="true"/>
    <row r="60544" ht="-0.05" hidden="true" customHeight="true"/>
    <row r="60545" ht="-0.05" hidden="true" customHeight="true"/>
    <row r="60546" ht="-0.05" hidden="true" customHeight="true"/>
    <row r="60547" ht="-0.05" hidden="true" customHeight="true"/>
    <row r="60548" ht="-0.05" hidden="true" customHeight="true"/>
    <row r="60549" ht="-0.05" hidden="true" customHeight="true"/>
    <row r="60550" ht="-0.05" hidden="true" customHeight="true"/>
    <row r="60551" ht="-0.05" hidden="true" customHeight="true"/>
    <row r="60552" ht="-0.05" hidden="true" customHeight="true"/>
    <row r="60553" ht="-0.05" hidden="true" customHeight="true"/>
    <row r="60554" ht="-0.05" hidden="true" customHeight="true"/>
    <row r="60555" ht="-0.05" hidden="true" customHeight="true"/>
    <row r="60556" ht="-0.05" hidden="true" customHeight="true"/>
    <row r="60557" ht="-0.05" hidden="true" customHeight="true"/>
    <row r="60558" ht="-0.05" hidden="true" customHeight="true"/>
    <row r="60559" ht="-0.05" hidden="true" customHeight="true"/>
    <row r="60560" ht="-0.05" hidden="true" customHeight="true"/>
    <row r="60561" ht="-0.05" hidden="true" customHeight="true"/>
    <row r="60562" ht="-0.05" hidden="true" customHeight="true"/>
    <row r="60563" ht="-0.05" hidden="true" customHeight="true"/>
    <row r="60564" ht="-0.05" hidden="true" customHeight="true"/>
    <row r="60565" ht="-0.05" hidden="true" customHeight="true"/>
    <row r="60566" ht="-0.05" hidden="true" customHeight="true"/>
    <row r="60567" ht="-0.05" hidden="true" customHeight="true"/>
    <row r="60568" ht="-0.05" hidden="true" customHeight="true"/>
    <row r="60569" ht="-0.05" hidden="true" customHeight="true"/>
    <row r="60570" ht="-0.05" hidden="true" customHeight="true"/>
    <row r="60571" ht="-0.05" hidden="true" customHeight="true"/>
    <row r="60572" ht="-0.05" hidden="true" customHeight="true"/>
    <row r="60573" ht="-0.05" hidden="true" customHeight="true"/>
    <row r="60574" ht="-0.05" hidden="true" customHeight="true"/>
    <row r="60575" ht="-0.05" hidden="true" customHeight="true"/>
    <row r="60576" ht="-0.05" hidden="true" customHeight="true"/>
    <row r="60577" ht="-0.05" hidden="true" customHeight="true"/>
    <row r="60578" ht="-0.05" hidden="true" customHeight="true"/>
    <row r="60579" ht="-0.05" hidden="true" customHeight="true"/>
    <row r="60580" ht="-0.05" hidden="true" customHeight="true"/>
    <row r="60581" ht="-0.05" hidden="true" customHeight="true"/>
    <row r="60582" ht="-0.05" hidden="true" customHeight="true"/>
    <row r="60583" ht="-0.05" hidden="true" customHeight="true"/>
    <row r="60584" ht="-0.05" hidden="true" customHeight="true"/>
    <row r="60585" ht="-0.05" hidden="true" customHeight="true"/>
    <row r="60586" ht="-0.05" hidden="true" customHeight="true"/>
    <row r="60587" ht="-0.05" hidden="true" customHeight="true"/>
    <row r="60588" ht="-0.05" hidden="true" customHeight="true"/>
    <row r="60589" ht="-0.05" hidden="true" customHeight="true"/>
    <row r="60590" ht="-0.05" hidden="true" customHeight="true"/>
    <row r="60591" ht="-0.05" hidden="true" customHeight="true"/>
    <row r="60592" ht="-0.05" hidden="true" customHeight="true"/>
    <row r="60593" ht="-0.05" hidden="true" customHeight="true"/>
    <row r="60594" ht="-0.05" hidden="true" customHeight="true"/>
    <row r="60595" ht="-0.05" hidden="true" customHeight="true"/>
    <row r="60596" ht="-0.05" hidden="true" customHeight="true"/>
    <row r="60597" ht="-0.05" hidden="true" customHeight="true"/>
    <row r="60598" ht="-0.05" hidden="true" customHeight="true"/>
    <row r="60599" ht="-0.05" hidden="true" customHeight="true"/>
    <row r="60600" ht="-0.05" hidden="true" customHeight="true"/>
    <row r="60601" ht="-0.05" hidden="true" customHeight="true"/>
    <row r="60602" ht="-0.05" hidden="true" customHeight="true"/>
    <row r="60603" ht="-0.05" hidden="true" customHeight="true"/>
    <row r="60604" ht="-0.05" hidden="true" customHeight="true"/>
    <row r="60605" ht="-0.05" hidden="true" customHeight="true"/>
    <row r="60606" ht="-0.05" hidden="true" customHeight="true"/>
    <row r="60607" ht="-0.05" hidden="true" customHeight="true"/>
    <row r="60608" ht="-0.05" hidden="true" customHeight="true"/>
    <row r="60609" ht="-0.05" hidden="true" customHeight="true"/>
    <row r="60610" ht="-0.05" hidden="true" customHeight="true"/>
    <row r="60611" ht="-0.05" hidden="true" customHeight="true"/>
    <row r="60612" ht="-0.05" hidden="true" customHeight="true"/>
    <row r="60613" ht="-0.05" hidden="true" customHeight="true"/>
    <row r="60614" ht="-0.05" hidden="true" customHeight="true"/>
    <row r="60615" ht="-0.05" hidden="true" customHeight="true"/>
    <row r="60616" ht="-0.05" hidden="true" customHeight="true"/>
    <row r="60617" ht="-0.05" hidden="true" customHeight="true"/>
    <row r="60618" ht="-0.05" hidden="true" customHeight="true"/>
    <row r="60619" ht="-0.05" hidden="true" customHeight="true"/>
    <row r="60620" ht="-0.05" hidden="true" customHeight="true"/>
    <row r="60621" ht="-0.05" hidden="true" customHeight="true"/>
    <row r="60622" ht="-0.05" hidden="true" customHeight="true"/>
    <row r="60623" ht="-0.05" hidden="true" customHeight="true"/>
    <row r="60624" ht="-0.05" hidden="true" customHeight="true"/>
    <row r="60625" ht="-0.05" hidden="true" customHeight="true"/>
    <row r="60626" ht="-0.05" hidden="true" customHeight="true"/>
    <row r="60627" ht="-0.05" hidden="true" customHeight="true"/>
    <row r="60628" ht="-0.05" hidden="true" customHeight="true"/>
    <row r="60629" ht="-0.05" hidden="true" customHeight="true"/>
    <row r="60630" ht="-0.05" hidden="true" customHeight="true"/>
    <row r="60631" ht="-0.05" hidden="true" customHeight="true"/>
    <row r="60632" ht="-0.05" hidden="true" customHeight="true"/>
    <row r="60633" ht="-0.05" hidden="true" customHeight="true"/>
    <row r="60634" ht="-0.05" hidden="true" customHeight="true"/>
    <row r="60635" ht="-0.05" hidden="true" customHeight="true"/>
    <row r="60636" ht="-0.05" hidden="true" customHeight="true"/>
    <row r="60637" ht="-0.05" hidden="true" customHeight="true"/>
    <row r="60638" ht="-0.05" hidden="true" customHeight="true"/>
    <row r="60639" ht="-0.05" hidden="true" customHeight="true"/>
    <row r="60640" ht="-0.05" hidden="true" customHeight="true"/>
    <row r="60641" ht="-0.05" hidden="true" customHeight="true"/>
    <row r="60642" ht="-0.05" hidden="true" customHeight="true"/>
    <row r="60643" ht="-0.05" hidden="true" customHeight="true"/>
    <row r="60644" ht="-0.05" hidden="true" customHeight="true"/>
    <row r="60645" ht="-0.05" hidden="true" customHeight="true"/>
    <row r="60646" ht="-0.05" hidden="true" customHeight="true"/>
    <row r="60647" ht="-0.05" hidden="true" customHeight="true"/>
    <row r="60648" ht="-0.05" hidden="true" customHeight="true"/>
    <row r="60649" ht="-0.05" hidden="true" customHeight="true"/>
    <row r="60650" ht="-0.05" hidden="true" customHeight="true"/>
    <row r="60651" ht="-0.05" hidden="true" customHeight="true"/>
    <row r="60652" ht="-0.05" hidden="true" customHeight="true"/>
    <row r="60653" ht="-0.05" hidden="true" customHeight="true"/>
    <row r="60654" ht="-0.05" hidden="true" customHeight="true"/>
    <row r="60655" ht="-0.05" hidden="true" customHeight="true"/>
    <row r="60656" ht="-0.05" hidden="true" customHeight="true"/>
    <row r="60657" ht="-0.05" hidden="true" customHeight="true"/>
    <row r="60658" ht="-0.05" hidden="true" customHeight="true"/>
    <row r="60659" ht="-0.05" hidden="true" customHeight="true"/>
    <row r="60660" ht="-0.05" hidden="true" customHeight="true"/>
    <row r="60661" ht="-0.05" hidden="true" customHeight="true"/>
    <row r="60662" ht="-0.05" hidden="true" customHeight="true"/>
    <row r="60663" ht="-0.05" hidden="true" customHeight="true"/>
    <row r="60664" ht="-0.05" hidden="true" customHeight="true"/>
    <row r="60665" ht="-0.05" hidden="true" customHeight="true"/>
    <row r="60666" ht="-0.05" hidden="true" customHeight="true"/>
    <row r="60667" ht="-0.05" hidden="true" customHeight="true"/>
    <row r="60668" ht="-0.05" hidden="true" customHeight="true"/>
    <row r="60669" ht="-0.05" hidden="true" customHeight="true"/>
    <row r="60670" ht="-0.05" hidden="true" customHeight="true"/>
    <row r="60671" ht="-0.05" hidden="true" customHeight="true"/>
    <row r="60672" ht="-0.05" hidden="true" customHeight="true"/>
    <row r="60673" ht="-0.05" hidden="true" customHeight="true"/>
    <row r="60674" ht="-0.05" hidden="true" customHeight="true"/>
    <row r="60675" ht="-0.05" hidden="true" customHeight="true"/>
    <row r="60676" ht="-0.05" hidden="true" customHeight="true"/>
    <row r="60677" ht="-0.05" hidden="true" customHeight="true"/>
    <row r="60678" ht="-0.05" hidden="true" customHeight="true"/>
    <row r="60679" ht="-0.05" hidden="true" customHeight="true"/>
    <row r="60680" ht="-0.05" hidden="true" customHeight="true"/>
    <row r="60681" ht="-0.05" hidden="true" customHeight="true"/>
    <row r="60682" ht="-0.05" hidden="true" customHeight="true"/>
    <row r="60683" ht="-0.05" hidden="true" customHeight="true"/>
    <row r="60684" ht="-0.05" hidden="true" customHeight="true"/>
    <row r="60685" ht="-0.05" hidden="true" customHeight="true"/>
    <row r="60686" ht="-0.05" hidden="true" customHeight="true"/>
    <row r="60687" ht="-0.05" hidden="true" customHeight="true"/>
    <row r="60688" ht="-0.05" hidden="true" customHeight="true"/>
    <row r="60689" ht="-0.05" hidden="true" customHeight="true"/>
    <row r="60690" ht="-0.05" hidden="true" customHeight="true"/>
    <row r="60691" ht="-0.05" hidden="true" customHeight="true"/>
    <row r="60692" ht="-0.05" hidden="true" customHeight="true"/>
    <row r="60693" ht="-0.05" hidden="true" customHeight="true"/>
    <row r="60694" ht="-0.05" hidden="true" customHeight="true"/>
    <row r="60695" ht="-0.05" hidden="true" customHeight="true"/>
    <row r="60696" ht="-0.05" hidden="true" customHeight="true"/>
    <row r="60697" ht="-0.05" hidden="true" customHeight="true"/>
    <row r="60698" ht="-0.05" hidden="true" customHeight="true"/>
    <row r="60699" ht="-0.05" hidden="true" customHeight="true"/>
    <row r="60700" ht="-0.05" hidden="true" customHeight="true"/>
    <row r="60701" ht="-0.05" hidden="true" customHeight="true"/>
    <row r="60702" ht="-0.05" hidden="true" customHeight="true"/>
    <row r="60703" ht="-0.05" hidden="true" customHeight="true"/>
    <row r="60704" ht="-0.05" hidden="true" customHeight="true"/>
    <row r="60705" ht="-0.05" hidden="true" customHeight="true"/>
    <row r="60706" ht="-0.05" hidden="true" customHeight="true"/>
    <row r="60707" ht="-0.05" hidden="true" customHeight="true"/>
    <row r="60708" ht="-0.05" hidden="true" customHeight="true"/>
    <row r="60709" ht="-0.05" hidden="true" customHeight="true"/>
    <row r="60710" ht="-0.05" hidden="true" customHeight="true"/>
    <row r="60711" ht="-0.05" hidden="true" customHeight="true"/>
    <row r="60712" ht="-0.05" hidden="true" customHeight="true"/>
    <row r="60713" ht="-0.05" hidden="true" customHeight="true"/>
    <row r="60714" ht="-0.05" hidden="true" customHeight="true"/>
    <row r="60715" ht="-0.05" hidden="true" customHeight="true"/>
    <row r="60716" ht="-0.05" hidden="true" customHeight="true"/>
    <row r="60717" ht="-0.05" hidden="true" customHeight="true"/>
    <row r="60718" ht="-0.05" hidden="true" customHeight="true"/>
    <row r="60719" ht="-0.05" hidden="true" customHeight="true"/>
    <row r="60720" ht="-0.05" hidden="true" customHeight="true"/>
    <row r="60721" ht="-0.05" hidden="true" customHeight="true"/>
    <row r="60722" ht="-0.05" hidden="true" customHeight="true"/>
    <row r="60723" ht="-0.05" hidden="true" customHeight="true"/>
    <row r="60724" ht="-0.05" hidden="true" customHeight="true"/>
    <row r="60725" ht="-0.05" hidden="true" customHeight="true"/>
    <row r="60726" ht="-0.05" hidden="true" customHeight="true"/>
    <row r="60727" ht="-0.05" hidden="true" customHeight="true"/>
    <row r="60728" ht="-0.05" hidden="true" customHeight="true"/>
    <row r="60729" ht="-0.05" hidden="true" customHeight="true"/>
    <row r="60730" ht="-0.05" hidden="true" customHeight="true"/>
    <row r="60731" ht="-0.05" hidden="true" customHeight="true"/>
    <row r="60732" ht="-0.05" hidden="true" customHeight="true"/>
    <row r="60733" ht="-0.05" hidden="true" customHeight="true"/>
    <row r="60734" ht="-0.05" hidden="true" customHeight="true"/>
    <row r="60735" ht="-0.05" hidden="true" customHeight="true"/>
    <row r="60736" ht="-0.05" hidden="true" customHeight="true"/>
    <row r="60737" ht="-0.05" hidden="true" customHeight="true"/>
    <row r="60738" ht="-0.05" hidden="true" customHeight="true"/>
    <row r="60739" ht="-0.05" hidden="true" customHeight="true"/>
    <row r="60740" ht="-0.05" hidden="true" customHeight="true"/>
    <row r="60741" ht="-0.05" hidden="true" customHeight="true"/>
    <row r="60742" ht="-0.05" hidden="true" customHeight="true"/>
    <row r="60743" ht="-0.05" hidden="true" customHeight="true"/>
    <row r="60744" ht="-0.05" hidden="true" customHeight="true"/>
    <row r="60745" ht="-0.05" hidden="true" customHeight="true"/>
    <row r="60746" ht="-0.05" hidden="true" customHeight="true"/>
    <row r="60747" ht="-0.05" hidden="true" customHeight="true"/>
    <row r="60748" ht="-0.05" hidden="true" customHeight="true"/>
    <row r="60749" ht="-0.05" hidden="true" customHeight="true"/>
    <row r="60750" ht="-0.05" hidden="true" customHeight="true"/>
    <row r="60751" ht="-0.05" hidden="true" customHeight="true"/>
    <row r="60752" ht="-0.05" hidden="true" customHeight="true"/>
    <row r="60753" ht="-0.05" hidden="true" customHeight="true"/>
    <row r="60754" ht="-0.05" hidden="true" customHeight="true"/>
    <row r="60755" ht="-0.05" hidden="true" customHeight="true"/>
    <row r="60756" ht="-0.05" hidden="true" customHeight="true"/>
    <row r="60757" ht="-0.05" hidden="true" customHeight="true"/>
    <row r="60758" ht="-0.05" hidden="true" customHeight="true"/>
    <row r="60759" ht="-0.05" hidden="true" customHeight="true"/>
    <row r="60760" ht="-0.05" hidden="true" customHeight="true"/>
    <row r="60761" ht="-0.05" hidden="true" customHeight="true"/>
    <row r="60762" ht="-0.05" hidden="true" customHeight="true"/>
    <row r="60763" ht="-0.05" hidden="true" customHeight="true"/>
    <row r="60764" ht="-0.05" hidden="true" customHeight="true"/>
    <row r="60765" ht="-0.05" hidden="true" customHeight="true"/>
    <row r="60766" ht="-0.05" hidden="true" customHeight="true"/>
    <row r="60767" ht="-0.05" hidden="true" customHeight="true"/>
    <row r="60768" ht="-0.05" hidden="true" customHeight="true"/>
    <row r="60769" ht="-0.05" hidden="true" customHeight="true"/>
    <row r="60770" ht="-0.05" hidden="true" customHeight="true"/>
    <row r="60771" ht="-0.05" hidden="true" customHeight="true"/>
    <row r="60772" ht="-0.05" hidden="true" customHeight="true"/>
    <row r="60773" ht="-0.05" hidden="true" customHeight="true"/>
    <row r="60774" ht="-0.05" hidden="true" customHeight="true"/>
    <row r="60775" ht="-0.05" hidden="true" customHeight="true"/>
    <row r="60776" ht="-0.05" hidden="true" customHeight="true"/>
    <row r="60777" ht="-0.05" hidden="true" customHeight="true"/>
    <row r="60778" ht="-0.05" hidden="true" customHeight="true"/>
    <row r="60779" ht="-0.05" hidden="true" customHeight="true"/>
    <row r="60780" ht="-0.05" hidden="true" customHeight="true"/>
    <row r="60781" ht="-0.05" hidden="true" customHeight="true"/>
    <row r="60782" ht="-0.05" hidden="true" customHeight="true"/>
    <row r="60783" ht="-0.05" hidden="true" customHeight="true"/>
    <row r="60784" ht="-0.05" hidden="true" customHeight="true"/>
    <row r="60785" ht="-0.05" hidden="true" customHeight="true"/>
    <row r="60786" ht="-0.05" hidden="true" customHeight="true"/>
    <row r="60787" ht="-0.05" hidden="true" customHeight="true"/>
    <row r="60788" ht="-0.05" hidden="true" customHeight="true"/>
    <row r="60789" ht="-0.05" hidden="true" customHeight="true"/>
    <row r="60790" ht="-0.05" hidden="true" customHeight="true"/>
    <row r="60791" ht="-0.05" hidden="true" customHeight="true"/>
    <row r="60792" ht="-0.05" hidden="true" customHeight="true"/>
    <row r="60793" ht="-0.05" hidden="true" customHeight="true"/>
    <row r="60794" ht="-0.05" hidden="true" customHeight="true"/>
    <row r="60795" ht="-0.05" hidden="true" customHeight="true"/>
    <row r="60796" ht="-0.05" hidden="true" customHeight="true"/>
    <row r="60797" ht="-0.05" hidden="true" customHeight="true"/>
    <row r="60798" ht="-0.05" hidden="true" customHeight="true"/>
    <row r="60799" ht="-0.05" hidden="true" customHeight="true"/>
    <row r="60800" ht="-0.05" hidden="true" customHeight="true"/>
    <row r="60801" ht="-0.05" hidden="true" customHeight="true"/>
    <row r="60802" ht="-0.05" hidden="true" customHeight="true"/>
    <row r="60803" ht="-0.05" hidden="true" customHeight="true"/>
    <row r="60804" ht="-0.05" hidden="true" customHeight="true"/>
    <row r="60805" ht="-0.05" hidden="true" customHeight="true"/>
    <row r="60806" ht="-0.05" hidden="true" customHeight="true"/>
    <row r="60807" ht="-0.05" hidden="true" customHeight="true"/>
    <row r="60808" ht="-0.05" hidden="true" customHeight="true"/>
    <row r="60809" ht="-0.05" hidden="true" customHeight="true"/>
    <row r="60810" ht="-0.05" hidden="true" customHeight="true"/>
    <row r="60811" ht="-0.05" hidden="true" customHeight="true"/>
    <row r="60812" ht="-0.05" hidden="true" customHeight="true"/>
    <row r="60813" ht="-0.05" hidden="true" customHeight="true"/>
    <row r="60814" ht="-0.05" hidden="true" customHeight="true"/>
    <row r="60815" ht="-0.05" hidden="true" customHeight="true"/>
    <row r="60816" ht="-0.05" hidden="true" customHeight="true"/>
    <row r="60817" ht="-0.05" hidden="true" customHeight="true"/>
    <row r="60818" ht="-0.05" hidden="true" customHeight="true"/>
    <row r="60819" ht="-0.05" hidden="true" customHeight="true"/>
    <row r="60820" ht="-0.05" hidden="true" customHeight="true"/>
    <row r="60821" ht="-0.05" hidden="true" customHeight="true"/>
    <row r="60822" ht="-0.05" hidden="true" customHeight="true"/>
    <row r="60823" ht="-0.05" hidden="true" customHeight="true"/>
    <row r="60824" ht="-0.05" hidden="true" customHeight="true"/>
    <row r="60825" ht="-0.05" hidden="true" customHeight="true"/>
    <row r="60826" ht="-0.05" hidden="true" customHeight="true"/>
    <row r="60827" ht="-0.05" hidden="true" customHeight="true"/>
    <row r="60828" ht="-0.05" hidden="true" customHeight="true"/>
    <row r="60829" ht="-0.05" hidden="true" customHeight="true"/>
    <row r="60830" ht="-0.05" hidden="true" customHeight="true"/>
    <row r="60831" ht="-0.05" hidden="true" customHeight="true"/>
    <row r="60832" ht="-0.05" hidden="true" customHeight="true"/>
    <row r="60833" ht="-0.05" hidden="true" customHeight="true"/>
    <row r="60834" ht="-0.05" hidden="true" customHeight="true"/>
    <row r="60835" ht="-0.05" hidden="true" customHeight="true"/>
    <row r="60836" ht="-0.05" hidden="true" customHeight="true"/>
    <row r="60837" ht="-0.05" hidden="true" customHeight="true"/>
    <row r="60838" ht="-0.05" hidden="true" customHeight="true"/>
    <row r="60839" ht="-0.05" hidden="true" customHeight="true"/>
    <row r="60840" ht="-0.05" hidden="true" customHeight="true"/>
    <row r="60841" ht="-0.05" hidden="true" customHeight="true"/>
    <row r="60842" ht="-0.05" hidden="true" customHeight="true"/>
    <row r="60843" ht="-0.05" hidden="true" customHeight="true"/>
    <row r="60844" ht="-0.05" hidden="true" customHeight="true"/>
    <row r="60845" ht="-0.05" hidden="true" customHeight="true"/>
    <row r="60846" ht="-0.05" hidden="true" customHeight="true"/>
    <row r="60847" ht="-0.05" hidden="true" customHeight="true"/>
    <row r="60848" ht="-0.05" hidden="true" customHeight="true"/>
    <row r="60849" ht="-0.05" hidden="true" customHeight="true"/>
    <row r="60850" ht="-0.05" hidden="true" customHeight="true"/>
    <row r="60851" ht="-0.05" hidden="true" customHeight="true"/>
    <row r="60852" ht="-0.05" hidden="true" customHeight="true"/>
    <row r="60853" ht="-0.05" hidden="true" customHeight="true"/>
    <row r="60854" ht="-0.05" hidden="true" customHeight="true"/>
    <row r="60855" ht="-0.05" hidden="true" customHeight="true"/>
    <row r="60856" ht="-0.05" hidden="true" customHeight="true"/>
    <row r="60857" ht="-0.05" hidden="true" customHeight="true"/>
    <row r="60858" ht="-0.05" hidden="true" customHeight="true"/>
    <row r="60859" ht="-0.05" hidden="true" customHeight="true"/>
    <row r="60860" ht="-0.05" hidden="true" customHeight="true"/>
    <row r="60861" ht="-0.05" hidden="true" customHeight="true"/>
    <row r="60862" ht="-0.05" hidden="true" customHeight="true"/>
    <row r="60863" ht="-0.05" hidden="true" customHeight="true"/>
    <row r="60864" ht="-0.05" hidden="true" customHeight="true"/>
    <row r="60865" ht="-0.05" hidden="true" customHeight="true"/>
    <row r="60866" ht="-0.05" hidden="true" customHeight="true"/>
    <row r="60867" ht="-0.05" hidden="true" customHeight="true"/>
    <row r="60868" ht="-0.05" hidden="true" customHeight="true"/>
    <row r="60869" ht="-0.05" hidden="true" customHeight="true"/>
    <row r="60870" ht="-0.05" hidden="true" customHeight="true"/>
    <row r="60871" ht="-0.05" hidden="true" customHeight="true"/>
    <row r="60872" ht="-0.05" hidden="true" customHeight="true"/>
    <row r="60873" ht="-0.05" hidden="true" customHeight="true"/>
    <row r="60874" ht="-0.05" hidden="true" customHeight="true"/>
    <row r="60875" ht="-0.05" hidden="true" customHeight="true"/>
    <row r="60876" ht="-0.05" hidden="true" customHeight="true"/>
    <row r="60877" ht="-0.05" hidden="true" customHeight="true"/>
    <row r="60878" ht="-0.05" hidden="true" customHeight="true"/>
    <row r="60879" ht="-0.05" hidden="true" customHeight="true"/>
    <row r="60880" ht="-0.05" hidden="true" customHeight="true"/>
    <row r="60881" ht="-0.05" hidden="true" customHeight="true"/>
    <row r="60882" ht="-0.05" hidden="true" customHeight="true"/>
    <row r="60883" ht="-0.05" hidden="true" customHeight="true"/>
    <row r="60884" ht="-0.05" hidden="true" customHeight="true"/>
    <row r="60885" ht="-0.05" hidden="true" customHeight="true"/>
    <row r="60886" ht="-0.05" hidden="true" customHeight="true"/>
    <row r="60887" ht="-0.05" hidden="true" customHeight="true"/>
    <row r="60888" ht="-0.05" hidden="true" customHeight="true"/>
    <row r="60889" ht="-0.05" hidden="true" customHeight="true"/>
    <row r="60890" ht="-0.05" hidden="true" customHeight="true"/>
    <row r="60891" ht="-0.05" hidden="true" customHeight="true"/>
    <row r="60892" ht="-0.05" hidden="true" customHeight="true"/>
    <row r="60893" ht="-0.05" hidden="true" customHeight="true"/>
    <row r="60894" ht="-0.05" hidden="true" customHeight="true"/>
    <row r="60895" ht="-0.05" hidden="true" customHeight="true"/>
    <row r="60896" ht="-0.05" hidden="true" customHeight="true"/>
    <row r="60897" ht="-0.05" hidden="true" customHeight="true"/>
    <row r="60898" ht="-0.05" hidden="true" customHeight="true"/>
    <row r="60899" ht="-0.05" hidden="true" customHeight="true"/>
    <row r="60900" ht="-0.05" hidden="true" customHeight="true"/>
    <row r="60901" ht="-0.05" hidden="true" customHeight="true"/>
    <row r="60902" ht="-0.05" hidden="true" customHeight="true"/>
    <row r="60903" ht="-0.05" hidden="true" customHeight="true"/>
    <row r="60904" ht="-0.05" hidden="true" customHeight="true"/>
    <row r="60905" ht="-0.05" hidden="true" customHeight="true"/>
    <row r="60906" ht="-0.05" hidden="true" customHeight="true"/>
    <row r="60907" ht="-0.05" hidden="true" customHeight="true"/>
    <row r="60908" ht="-0.05" hidden="true" customHeight="true"/>
    <row r="60909" ht="-0.05" hidden="true" customHeight="true"/>
    <row r="60910" ht="-0.05" hidden="true" customHeight="true"/>
    <row r="60911" ht="-0.05" hidden="true" customHeight="true"/>
    <row r="60912" ht="-0.05" hidden="true" customHeight="true"/>
    <row r="60913" ht="-0.05" hidden="true" customHeight="true"/>
    <row r="60914" ht="-0.05" hidden="true" customHeight="true"/>
    <row r="60915" ht="-0.05" hidden="true" customHeight="true"/>
    <row r="60916" ht="-0.05" hidden="true" customHeight="true"/>
    <row r="60917" ht="-0.05" hidden="true" customHeight="true"/>
    <row r="60918" ht="-0.05" hidden="true" customHeight="true"/>
    <row r="60919" ht="-0.05" hidden="true" customHeight="true"/>
    <row r="60920" ht="-0.05" hidden="true" customHeight="true"/>
    <row r="60921" ht="-0.05" hidden="true" customHeight="true"/>
    <row r="60922" ht="-0.05" hidden="true" customHeight="true"/>
    <row r="60923" ht="-0.05" hidden="true" customHeight="true"/>
    <row r="60924" ht="-0.05" hidden="true" customHeight="true"/>
    <row r="60925" ht="-0.05" hidden="true" customHeight="true"/>
    <row r="60926" ht="-0.05" hidden="true" customHeight="true"/>
    <row r="60927" ht="-0.05" hidden="true" customHeight="true"/>
    <row r="60928" ht="-0.05" hidden="true" customHeight="true"/>
    <row r="60929" ht="-0.05" hidden="true" customHeight="true"/>
    <row r="60930" ht="-0.05" hidden="true" customHeight="true"/>
    <row r="60931" ht="-0.05" hidden="true" customHeight="true"/>
    <row r="60932" ht="-0.05" hidden="true" customHeight="true"/>
    <row r="60933" ht="-0.05" hidden="true" customHeight="true"/>
    <row r="60934" ht="-0.05" hidden="true" customHeight="true"/>
    <row r="60935" ht="-0.05" hidden="true" customHeight="true"/>
    <row r="60936" ht="-0.05" hidden="true" customHeight="true"/>
    <row r="60937" ht="-0.05" hidden="true" customHeight="true"/>
    <row r="60938" ht="-0.05" hidden="true" customHeight="true"/>
    <row r="60939" ht="-0.05" hidden="true" customHeight="true"/>
    <row r="60940" ht="-0.05" hidden="true" customHeight="true"/>
    <row r="60941" ht="-0.05" hidden="true" customHeight="true"/>
    <row r="60942" ht="-0.05" hidden="true" customHeight="true"/>
    <row r="60943" ht="-0.05" hidden="true" customHeight="true"/>
    <row r="60944" ht="-0.05" hidden="true" customHeight="true"/>
    <row r="60945" ht="-0.05" hidden="true" customHeight="true"/>
    <row r="60946" ht="-0.05" hidden="true" customHeight="true"/>
    <row r="60947" ht="-0.05" hidden="true" customHeight="true"/>
    <row r="60948" ht="-0.05" hidden="true" customHeight="true"/>
    <row r="60949" ht="-0.05" hidden="true" customHeight="true"/>
    <row r="60950" ht="-0.05" hidden="true" customHeight="true"/>
    <row r="60951" ht="-0.05" hidden="true" customHeight="true"/>
    <row r="60952" ht="-0.05" hidden="true" customHeight="true"/>
    <row r="60953" ht="-0.05" hidden="true" customHeight="true"/>
    <row r="60954" ht="-0.05" hidden="true" customHeight="true"/>
    <row r="60955" ht="-0.05" hidden="true" customHeight="true"/>
    <row r="60956" ht="-0.05" hidden="true" customHeight="true"/>
    <row r="60957" ht="-0.05" hidden="true" customHeight="true"/>
    <row r="60958" ht="-0.05" hidden="true" customHeight="true"/>
    <row r="60959" ht="-0.05" hidden="true" customHeight="true"/>
    <row r="60960" ht="-0.05" hidden="true" customHeight="true"/>
    <row r="60961" ht="-0.05" hidden="true" customHeight="true"/>
    <row r="60962" ht="-0.05" hidden="true" customHeight="true"/>
    <row r="60963" ht="-0.05" hidden="true" customHeight="true"/>
    <row r="60964" ht="-0.05" hidden="true" customHeight="true"/>
    <row r="60965" ht="-0.05" hidden="true" customHeight="true"/>
    <row r="60966" ht="-0.05" hidden="true" customHeight="true"/>
    <row r="60967" ht="-0.05" hidden="true" customHeight="true"/>
    <row r="60968" ht="-0.05" hidden="true" customHeight="true"/>
    <row r="60969" ht="-0.05" hidden="true" customHeight="true"/>
    <row r="60970" ht="-0.05" hidden="true" customHeight="true"/>
    <row r="60971" ht="-0.05" hidden="true" customHeight="true"/>
    <row r="60972" ht="-0.05" hidden="true" customHeight="true"/>
    <row r="60973" ht="-0.05" hidden="true" customHeight="true"/>
    <row r="60974" ht="-0.05" hidden="true" customHeight="true"/>
    <row r="60975" ht="-0.05" hidden="true" customHeight="true"/>
    <row r="60976" ht="-0.05" hidden="true" customHeight="true"/>
    <row r="60977" ht="-0.05" hidden="true" customHeight="true"/>
    <row r="60978" ht="-0.05" hidden="true" customHeight="true"/>
    <row r="60979" ht="-0.05" hidden="true" customHeight="true"/>
    <row r="60980" ht="-0.05" hidden="true" customHeight="true"/>
    <row r="60981" ht="-0.05" hidden="true" customHeight="true"/>
    <row r="60982" ht="-0.05" hidden="true" customHeight="true"/>
    <row r="60983" ht="-0.05" hidden="true" customHeight="true"/>
    <row r="60984" ht="-0.05" hidden="true" customHeight="true"/>
    <row r="60985" ht="-0.05" hidden="true" customHeight="true"/>
    <row r="60986" ht="-0.05" hidden="true" customHeight="true"/>
    <row r="60987" ht="-0.05" hidden="true" customHeight="true"/>
    <row r="60988" ht="-0.05" hidden="true" customHeight="true"/>
    <row r="60989" ht="-0.05" hidden="true" customHeight="true"/>
    <row r="60990" ht="-0.05" hidden="true" customHeight="true"/>
    <row r="60991" ht="-0.05" hidden="true" customHeight="true"/>
    <row r="60992" ht="-0.05" hidden="true" customHeight="true"/>
    <row r="60993" ht="-0.05" hidden="true" customHeight="true"/>
    <row r="60994" ht="-0.05" hidden="true" customHeight="true"/>
    <row r="60995" ht="-0.05" hidden="true" customHeight="true"/>
    <row r="60996" ht="-0.05" hidden="true" customHeight="true"/>
    <row r="60997" ht="-0.05" hidden="true" customHeight="true"/>
    <row r="60998" ht="-0.05" hidden="true" customHeight="true"/>
    <row r="60999" ht="-0.05" hidden="true" customHeight="true"/>
    <row r="61000" ht="-0.05" hidden="true" customHeight="true"/>
    <row r="61001" ht="-0.05" hidden="true" customHeight="true"/>
    <row r="61002" ht="-0.05" hidden="true" customHeight="true"/>
    <row r="61003" ht="-0.05" hidden="true" customHeight="true"/>
    <row r="61004" ht="-0.05" hidden="true" customHeight="true"/>
    <row r="61005" ht="-0.05" hidden="true" customHeight="true"/>
    <row r="61006" ht="-0.05" hidden="true" customHeight="true"/>
    <row r="61007" ht="-0.05" hidden="true" customHeight="true"/>
    <row r="61008" ht="-0.05" hidden="true" customHeight="true"/>
    <row r="61009" ht="-0.05" hidden="true" customHeight="true"/>
    <row r="61010" ht="-0.05" hidden="true" customHeight="true"/>
    <row r="61011" ht="-0.05" hidden="true" customHeight="true"/>
    <row r="61012" ht="-0.05" hidden="true" customHeight="true"/>
    <row r="61013" ht="-0.05" hidden="true" customHeight="true"/>
    <row r="61014" ht="-0.05" hidden="true" customHeight="true"/>
    <row r="61015" ht="-0.05" hidden="true" customHeight="true"/>
    <row r="61016" ht="-0.05" hidden="true" customHeight="true"/>
    <row r="61017" ht="-0.05" hidden="true" customHeight="true"/>
    <row r="61018" ht="-0.05" hidden="true" customHeight="true"/>
    <row r="61019" ht="-0.05" hidden="true" customHeight="true"/>
    <row r="61020" ht="-0.05" hidden="true" customHeight="true"/>
    <row r="61021" ht="-0.05" hidden="true" customHeight="true"/>
    <row r="61022" ht="-0.05" hidden="true" customHeight="true"/>
    <row r="61023" ht="-0.05" hidden="true" customHeight="true"/>
    <row r="61024" ht="-0.05" hidden="true" customHeight="true"/>
    <row r="61025" ht="-0.05" hidden="true" customHeight="true"/>
    <row r="61026" ht="-0.05" hidden="true" customHeight="true"/>
    <row r="61027" ht="-0.05" hidden="true" customHeight="true"/>
    <row r="61028" ht="-0.05" hidden="true" customHeight="true"/>
    <row r="61029" ht="-0.05" hidden="true" customHeight="true"/>
    <row r="61030" ht="-0.05" hidden="true" customHeight="true"/>
    <row r="61031" ht="-0.05" hidden="true" customHeight="true"/>
    <row r="61032" ht="-0.05" hidden="true" customHeight="true"/>
    <row r="61033" ht="-0.05" hidden="true" customHeight="true"/>
    <row r="61034" ht="-0.05" hidden="true" customHeight="true"/>
    <row r="61035" ht="-0.05" hidden="true" customHeight="true"/>
    <row r="61036" ht="-0.05" hidden="true" customHeight="true"/>
    <row r="61037" ht="-0.05" hidden="true" customHeight="true"/>
    <row r="61038" ht="-0.05" hidden="true" customHeight="true"/>
    <row r="61039" ht="-0.05" hidden="true" customHeight="true"/>
    <row r="61040" ht="-0.05" hidden="true" customHeight="true"/>
    <row r="61041" ht="-0.05" hidden="true" customHeight="true"/>
    <row r="61042" ht="-0.05" hidden="true" customHeight="true"/>
    <row r="61043" ht="-0.05" hidden="true" customHeight="true"/>
    <row r="61044" ht="-0.05" hidden="true" customHeight="true"/>
    <row r="61045" ht="-0.05" hidden="true" customHeight="true"/>
    <row r="61046" ht="-0.05" hidden="true" customHeight="true"/>
    <row r="61047" ht="-0.05" hidden="true" customHeight="true"/>
    <row r="61048" ht="-0.05" hidden="true" customHeight="true"/>
    <row r="61049" ht="-0.05" hidden="true" customHeight="true"/>
    <row r="61050" ht="-0.05" hidden="true" customHeight="true"/>
    <row r="61051" ht="-0.05" hidden="true" customHeight="true"/>
    <row r="61052" ht="-0.05" hidden="true" customHeight="true"/>
    <row r="61053" ht="-0.05" hidden="true" customHeight="true"/>
    <row r="61054" ht="-0.05" hidden="true" customHeight="true"/>
    <row r="61055" ht="-0.05" hidden="true" customHeight="true"/>
    <row r="61056" ht="-0.05" hidden="true" customHeight="true"/>
    <row r="61057" ht="-0.05" hidden="true" customHeight="true"/>
    <row r="61058" ht="-0.05" hidden="true" customHeight="true"/>
    <row r="61059" ht="-0.05" hidden="true" customHeight="true"/>
    <row r="61060" ht="-0.05" hidden="true" customHeight="true"/>
    <row r="61061" ht="-0.05" hidden="true" customHeight="true"/>
    <row r="61062" ht="-0.05" hidden="true" customHeight="true"/>
    <row r="61063" ht="-0.05" hidden="true" customHeight="true"/>
    <row r="61064" ht="-0.05" hidden="true" customHeight="true"/>
    <row r="61065" ht="-0.05" hidden="true" customHeight="true"/>
    <row r="61066" ht="-0.05" hidden="true" customHeight="true"/>
    <row r="61067" ht="-0.05" hidden="true" customHeight="true"/>
    <row r="61068" ht="-0.05" hidden="true" customHeight="true"/>
    <row r="61069" ht="-0.05" hidden="true" customHeight="true"/>
    <row r="61070" ht="-0.05" hidden="true" customHeight="true"/>
    <row r="61071" ht="-0.05" hidden="true" customHeight="true"/>
    <row r="61072" ht="-0.05" hidden="true" customHeight="true"/>
    <row r="61073" ht="-0.05" hidden="true" customHeight="true"/>
    <row r="61074" ht="-0.05" hidden="true" customHeight="true"/>
    <row r="61075" ht="-0.05" hidden="true" customHeight="true"/>
    <row r="61076" ht="-0.05" hidden="true" customHeight="true"/>
    <row r="61077" ht="-0.05" hidden="true" customHeight="true"/>
    <row r="61078" ht="-0.05" hidden="true" customHeight="true"/>
    <row r="61079" ht="-0.05" hidden="true" customHeight="true"/>
    <row r="61080" ht="-0.05" hidden="true" customHeight="true"/>
    <row r="61081" ht="-0.05" hidden="true" customHeight="true"/>
    <row r="61082" ht="-0.05" hidden="true" customHeight="true"/>
    <row r="61083" ht="-0.05" hidden="true" customHeight="true"/>
    <row r="61084" ht="-0.05" hidden="true" customHeight="true"/>
    <row r="61085" ht="-0.05" hidden="true" customHeight="true"/>
    <row r="61086" ht="-0.05" hidden="true" customHeight="true"/>
    <row r="61087" ht="-0.05" hidden="true" customHeight="true"/>
    <row r="61088" ht="-0.05" hidden="true" customHeight="true"/>
    <row r="61089" ht="-0.05" hidden="true" customHeight="true"/>
    <row r="61090" ht="-0.05" hidden="true" customHeight="true"/>
    <row r="61091" ht="-0.05" hidden="true" customHeight="true"/>
    <row r="61092" ht="-0.05" hidden="true" customHeight="true"/>
    <row r="61093" ht="-0.05" hidden="true" customHeight="true"/>
    <row r="61094" ht="-0.05" hidden="true" customHeight="true"/>
    <row r="61095" ht="-0.05" hidden="true" customHeight="true"/>
    <row r="61096" ht="-0.05" hidden="true" customHeight="true"/>
    <row r="61097" ht="-0.05" hidden="true" customHeight="true"/>
    <row r="61098" ht="-0.05" hidden="true" customHeight="true"/>
    <row r="61099" ht="-0.05" hidden="true" customHeight="true"/>
    <row r="61100" ht="-0.05" hidden="true" customHeight="true"/>
    <row r="61101" ht="-0.05" hidden="true" customHeight="true"/>
    <row r="61102" ht="-0.05" hidden="true" customHeight="true"/>
    <row r="61103" ht="-0.05" hidden="true" customHeight="true"/>
    <row r="61104" ht="-0.05" hidden="true" customHeight="true"/>
    <row r="61105" ht="-0.05" hidden="true" customHeight="true"/>
    <row r="61106" ht="-0.05" hidden="true" customHeight="true"/>
    <row r="61107" ht="-0.05" hidden="true" customHeight="true"/>
    <row r="61108" ht="-0.05" hidden="true" customHeight="true"/>
    <row r="61109" ht="-0.05" hidden="true" customHeight="true"/>
    <row r="61110" ht="-0.05" hidden="true" customHeight="true"/>
    <row r="61111" ht="-0.05" hidden="true" customHeight="true"/>
    <row r="61112" ht="-0.05" hidden="true" customHeight="true"/>
    <row r="61113" ht="-0.05" hidden="true" customHeight="true"/>
    <row r="61114" ht="-0.05" hidden="true" customHeight="true"/>
    <row r="61115" ht="-0.05" hidden="true" customHeight="true"/>
    <row r="61116" ht="-0.05" hidden="true" customHeight="true"/>
    <row r="61117" ht="-0.05" hidden="true" customHeight="true"/>
    <row r="61118" ht="-0.05" hidden="true" customHeight="true"/>
    <row r="61119" ht="-0.05" hidden="true" customHeight="true"/>
    <row r="61120" ht="-0.05" hidden="true" customHeight="true"/>
    <row r="61121" ht="-0.05" hidden="true" customHeight="true"/>
    <row r="61122" ht="-0.05" hidden="true" customHeight="true"/>
    <row r="61123" ht="-0.05" hidden="true" customHeight="true"/>
    <row r="61124" ht="-0.05" hidden="true" customHeight="true"/>
    <row r="61125" ht="-0.05" hidden="true" customHeight="true"/>
    <row r="61126" ht="-0.05" hidden="true" customHeight="true"/>
    <row r="61127" ht="-0.05" hidden="true" customHeight="true"/>
    <row r="61128" ht="-0.05" hidden="true" customHeight="true"/>
    <row r="61129" ht="-0.05" hidden="true" customHeight="true"/>
    <row r="61130" ht="-0.05" hidden="true" customHeight="true"/>
    <row r="61131" ht="-0.05" hidden="true" customHeight="true"/>
    <row r="61132" ht="-0.05" hidden="true" customHeight="true"/>
    <row r="61133" ht="-0.05" hidden="true" customHeight="true"/>
    <row r="61134" ht="-0.05" hidden="true" customHeight="true"/>
    <row r="61135" ht="-0.05" hidden="true" customHeight="true"/>
    <row r="61136" ht="-0.05" hidden="true" customHeight="true"/>
    <row r="61137" ht="-0.05" hidden="true" customHeight="true"/>
    <row r="61138" ht="-0.05" hidden="true" customHeight="true"/>
    <row r="61139" ht="-0.05" hidden="true" customHeight="true"/>
    <row r="61140" ht="-0.05" hidden="true" customHeight="true"/>
    <row r="61141" ht="-0.05" hidden="true" customHeight="true"/>
    <row r="61142" ht="-0.05" hidden="true" customHeight="true"/>
    <row r="61143" ht="-0.05" hidden="true" customHeight="true"/>
    <row r="61144" ht="-0.05" hidden="true" customHeight="true"/>
    <row r="61145" ht="-0.05" hidden="true" customHeight="true"/>
    <row r="61146" ht="-0.05" hidden="true" customHeight="true"/>
    <row r="61147" ht="-0.05" hidden="true" customHeight="true"/>
    <row r="61148" ht="-0.05" hidden="true" customHeight="true"/>
    <row r="61149" ht="-0.05" hidden="true" customHeight="true"/>
    <row r="61150" ht="-0.05" hidden="true" customHeight="true"/>
    <row r="61151" ht="-0.05" hidden="true" customHeight="true"/>
    <row r="61152" ht="-0.05" hidden="true" customHeight="true"/>
    <row r="61153" ht="-0.05" hidden="true" customHeight="true"/>
    <row r="61154" ht="-0.05" hidden="true" customHeight="true"/>
    <row r="61155" ht="-0.05" hidden="true" customHeight="true"/>
    <row r="61156" ht="-0.05" hidden="true" customHeight="true"/>
    <row r="61157" ht="-0.05" hidden="true" customHeight="true"/>
    <row r="61158" ht="-0.05" hidden="true" customHeight="true"/>
    <row r="61159" ht="-0.05" hidden="true" customHeight="true"/>
    <row r="61160" ht="-0.05" hidden="true" customHeight="true"/>
    <row r="61161" ht="-0.05" hidden="true" customHeight="true"/>
    <row r="61162" ht="-0.05" hidden="true" customHeight="true"/>
    <row r="61163" ht="-0.05" hidden="true" customHeight="true"/>
    <row r="61164" ht="-0.05" hidden="true" customHeight="true"/>
    <row r="61165" ht="-0.05" hidden="true" customHeight="true"/>
    <row r="61166" ht="-0.05" hidden="true" customHeight="true"/>
    <row r="61167" ht="-0.05" hidden="true" customHeight="true"/>
    <row r="61168" ht="-0.05" hidden="true" customHeight="true"/>
    <row r="61169" ht="-0.05" hidden="true" customHeight="true"/>
    <row r="61170" ht="-0.05" hidden="true" customHeight="true"/>
    <row r="61171" ht="-0.05" hidden="true" customHeight="true"/>
    <row r="61172" ht="-0.05" hidden="true" customHeight="true"/>
    <row r="61173" ht="-0.05" hidden="true" customHeight="true"/>
    <row r="61174" ht="-0.05" hidden="true" customHeight="true"/>
    <row r="61175" ht="-0.05" hidden="true" customHeight="true"/>
    <row r="61176" ht="-0.05" hidden="true" customHeight="true"/>
    <row r="61177" ht="-0.05" hidden="true" customHeight="true"/>
    <row r="61178" ht="-0.05" hidden="true" customHeight="true"/>
    <row r="61179" ht="-0.05" hidden="true" customHeight="true"/>
    <row r="61180" ht="-0.05" hidden="true" customHeight="true"/>
    <row r="61181" ht="-0.05" hidden="true" customHeight="true"/>
    <row r="61182" ht="-0.05" hidden="true" customHeight="true"/>
    <row r="61183" ht="-0.05" hidden="true" customHeight="true"/>
    <row r="61184" ht="-0.05" hidden="true" customHeight="true"/>
    <row r="61185" ht="-0.05" hidden="true" customHeight="true"/>
    <row r="61186" ht="-0.05" hidden="true" customHeight="true"/>
    <row r="61187" ht="-0.05" hidden="true" customHeight="true"/>
    <row r="61188" ht="-0.05" hidden="true" customHeight="true"/>
    <row r="61189" ht="-0.05" hidden="true" customHeight="true"/>
    <row r="61190" ht="-0.05" hidden="true" customHeight="true"/>
    <row r="61191" ht="-0.05" hidden="true" customHeight="true"/>
    <row r="61192" ht="-0.05" hidden="true" customHeight="true"/>
    <row r="61193" ht="-0.05" hidden="true" customHeight="true"/>
    <row r="61194" ht="-0.05" hidden="true" customHeight="true"/>
    <row r="61195" ht="-0.05" hidden="true" customHeight="true"/>
    <row r="61196" ht="-0.05" hidden="true" customHeight="true"/>
    <row r="61197" ht="-0.05" hidden="true" customHeight="true"/>
    <row r="61198" ht="-0.05" hidden="true" customHeight="true"/>
    <row r="61199" ht="-0.05" hidden="true" customHeight="true"/>
    <row r="61200" ht="-0.05" hidden="true" customHeight="true"/>
    <row r="61201" ht="-0.05" hidden="true" customHeight="true"/>
    <row r="61202" ht="-0.05" hidden="true" customHeight="true"/>
    <row r="61203" ht="-0.05" hidden="true" customHeight="true"/>
    <row r="61204" ht="-0.05" hidden="true" customHeight="true"/>
    <row r="61205" ht="-0.05" hidden="true" customHeight="true"/>
    <row r="61206" ht="-0.05" hidden="true" customHeight="true"/>
    <row r="61207" ht="-0.05" hidden="true" customHeight="true"/>
    <row r="61208" ht="-0.05" hidden="true" customHeight="true"/>
    <row r="61209" ht="-0.05" hidden="true" customHeight="true"/>
    <row r="61210" ht="-0.05" hidden="true" customHeight="true"/>
    <row r="61211" ht="-0.05" hidden="true" customHeight="true"/>
    <row r="61212" ht="-0.05" hidden="true" customHeight="true"/>
    <row r="61213" ht="-0.05" hidden="true" customHeight="true"/>
    <row r="61214" ht="-0.05" hidden="true" customHeight="true"/>
    <row r="61215" ht="-0.05" hidden="true" customHeight="true"/>
    <row r="61216" ht="-0.05" hidden="true" customHeight="true"/>
    <row r="61217" ht="-0.05" hidden="true" customHeight="true"/>
    <row r="61218" ht="-0.05" hidden="true" customHeight="true"/>
    <row r="61219" ht="-0.05" hidden="true" customHeight="true"/>
    <row r="61220" ht="-0.05" hidden="true" customHeight="true"/>
    <row r="61221" ht="-0.05" hidden="true" customHeight="true"/>
    <row r="61222" ht="-0.05" hidden="true" customHeight="true"/>
    <row r="61223" ht="-0.05" hidden="true" customHeight="true"/>
    <row r="61224" ht="-0.05" hidden="true" customHeight="true"/>
    <row r="61225" ht="-0.05" hidden="true" customHeight="true"/>
    <row r="61226" ht="-0.05" hidden="true" customHeight="true"/>
    <row r="61227" ht="-0.05" hidden="true" customHeight="true"/>
    <row r="61228" ht="-0.05" hidden="true" customHeight="true"/>
    <row r="61229" ht="-0.05" hidden="true" customHeight="true"/>
    <row r="61230" ht="-0.05" hidden="true" customHeight="true"/>
    <row r="61231" ht="-0.05" hidden="true" customHeight="true"/>
    <row r="61232" ht="-0.05" hidden="true" customHeight="true"/>
    <row r="61233" ht="-0.05" hidden="true" customHeight="true"/>
    <row r="61234" ht="-0.05" hidden="true" customHeight="true"/>
    <row r="61235" ht="-0.05" hidden="true" customHeight="true"/>
    <row r="61236" ht="-0.05" hidden="true" customHeight="true"/>
    <row r="61237" ht="-0.05" hidden="true" customHeight="true"/>
    <row r="61238" ht="-0.05" hidden="true" customHeight="true"/>
    <row r="61239" ht="-0.05" hidden="true" customHeight="true"/>
    <row r="61240" ht="-0.05" hidden="true" customHeight="true"/>
    <row r="61241" ht="-0.05" hidden="true" customHeight="true"/>
    <row r="61242" ht="-0.05" hidden="true" customHeight="true"/>
    <row r="61243" ht="-0.05" hidden="true" customHeight="true"/>
    <row r="61244" ht="-0.05" hidden="true" customHeight="true"/>
    <row r="61245" ht="-0.05" hidden="true" customHeight="true"/>
    <row r="61246" ht="-0.05" hidden="true" customHeight="true"/>
    <row r="61247" ht="-0.05" hidden="true" customHeight="true"/>
    <row r="61248" ht="-0.05" hidden="true" customHeight="true"/>
    <row r="61249" ht="-0.05" hidden="true" customHeight="true"/>
    <row r="61250" ht="-0.05" hidden="true" customHeight="true"/>
    <row r="61251" ht="-0.05" hidden="true" customHeight="true"/>
    <row r="61252" ht="-0.05" hidden="true" customHeight="true"/>
    <row r="61253" ht="-0.05" hidden="true" customHeight="true"/>
    <row r="61254" ht="-0.05" hidden="true" customHeight="true"/>
    <row r="61255" ht="-0.05" hidden="true" customHeight="true"/>
    <row r="61256" ht="-0.05" hidden="true" customHeight="true"/>
    <row r="61257" ht="-0.05" hidden="true" customHeight="true"/>
    <row r="61258" ht="-0.05" hidden="true" customHeight="true"/>
    <row r="61259" ht="-0.05" hidden="true" customHeight="true"/>
    <row r="61260" ht="-0.05" hidden="true" customHeight="true"/>
    <row r="61261" ht="-0.05" hidden="true" customHeight="true"/>
    <row r="61262" ht="-0.05" hidden="true" customHeight="true"/>
    <row r="61263" ht="-0.05" hidden="true" customHeight="true"/>
    <row r="61264" ht="-0.05" hidden="true" customHeight="true"/>
    <row r="61265" ht="-0.05" hidden="true" customHeight="true"/>
    <row r="61266" ht="-0.05" hidden="true" customHeight="true"/>
    <row r="61267" ht="-0.05" hidden="true" customHeight="true"/>
    <row r="61268" ht="-0.05" hidden="true" customHeight="true"/>
    <row r="61269" ht="-0.05" hidden="true" customHeight="true"/>
    <row r="61270" ht="-0.05" hidden="true" customHeight="true"/>
    <row r="61271" ht="-0.05" hidden="true" customHeight="true"/>
    <row r="61272" ht="-0.05" hidden="true" customHeight="true"/>
    <row r="61273" ht="-0.05" hidden="true" customHeight="true"/>
    <row r="61274" ht="-0.05" hidden="true" customHeight="true"/>
    <row r="61275" ht="-0.05" hidden="true" customHeight="true"/>
    <row r="61276" ht="-0.05" hidden="true" customHeight="true"/>
    <row r="61277" ht="-0.05" hidden="true" customHeight="true"/>
    <row r="61278" ht="-0.05" hidden="true" customHeight="true"/>
    <row r="61279" ht="-0.05" hidden="true" customHeight="true"/>
    <row r="61280" ht="-0.05" hidden="true" customHeight="true"/>
    <row r="61281" ht="-0.05" hidden="true" customHeight="true"/>
    <row r="61282" ht="-0.05" hidden="true" customHeight="true"/>
    <row r="61283" ht="-0.05" hidden="true" customHeight="true"/>
    <row r="61284" ht="-0.05" hidden="true" customHeight="true"/>
    <row r="61285" ht="-0.05" hidden="true" customHeight="true"/>
    <row r="61286" ht="-0.05" hidden="true" customHeight="true"/>
    <row r="61287" ht="-0.05" hidden="true" customHeight="true"/>
    <row r="61288" ht="-0.05" hidden="true" customHeight="true"/>
    <row r="61289" ht="-0.05" hidden="true" customHeight="true"/>
    <row r="61290" ht="-0.05" hidden="true" customHeight="true"/>
    <row r="61291" ht="-0.05" hidden="true" customHeight="true"/>
    <row r="61292" ht="-0.05" hidden="true" customHeight="true"/>
    <row r="61293" ht="-0.05" hidden="true" customHeight="true"/>
    <row r="61294" ht="-0.05" hidden="true" customHeight="true"/>
    <row r="61295" ht="-0.05" hidden="true" customHeight="true"/>
    <row r="61296" ht="-0.05" hidden="true" customHeight="true"/>
    <row r="61297" ht="-0.05" hidden="true" customHeight="true"/>
    <row r="61298" ht="-0.05" hidden="true" customHeight="true"/>
    <row r="61299" ht="-0.05" hidden="true" customHeight="true"/>
    <row r="61300" ht="-0.05" hidden="true" customHeight="true"/>
    <row r="61301" ht="-0.05" hidden="true" customHeight="true"/>
    <row r="61302" ht="-0.05" hidden="true" customHeight="true"/>
    <row r="61303" ht="-0.05" hidden="true" customHeight="true"/>
    <row r="61304" ht="-0.05" hidden="true" customHeight="true"/>
    <row r="61305" ht="-0.05" hidden="true" customHeight="true"/>
    <row r="61306" ht="-0.05" hidden="true" customHeight="true"/>
    <row r="61307" ht="-0.05" hidden="true" customHeight="true"/>
    <row r="61308" ht="-0.05" hidden="true" customHeight="true"/>
    <row r="61309" ht="-0.05" hidden="true" customHeight="true"/>
    <row r="61310" ht="-0.05" hidden="true" customHeight="true"/>
    <row r="61311" ht="-0.05" hidden="true" customHeight="true"/>
    <row r="61312" ht="-0.05" hidden="true" customHeight="true"/>
    <row r="61313" ht="-0.05" hidden="true" customHeight="true"/>
    <row r="61314" ht="-0.05" hidden="true" customHeight="true"/>
    <row r="61315" ht="-0.05" hidden="true" customHeight="true"/>
    <row r="61316" ht="-0.05" hidden="true" customHeight="true"/>
    <row r="61317" ht="-0.05" hidden="true" customHeight="true"/>
    <row r="61318" ht="-0.05" hidden="true" customHeight="true"/>
    <row r="61319" ht="-0.05" hidden="true" customHeight="true"/>
    <row r="61320" ht="-0.05" hidden="true" customHeight="true"/>
    <row r="61321" ht="-0.05" hidden="true" customHeight="true"/>
    <row r="61322" ht="-0.05" hidden="true" customHeight="true"/>
    <row r="61323" ht="-0.05" hidden="true" customHeight="true"/>
    <row r="61324" ht="-0.05" hidden="true" customHeight="true"/>
    <row r="61325" ht="-0.05" hidden="true" customHeight="true"/>
    <row r="61326" ht="-0.05" hidden="true" customHeight="true"/>
    <row r="61327" ht="-0.05" hidden="true" customHeight="true"/>
    <row r="61328" ht="-0.05" hidden="true" customHeight="true"/>
    <row r="61329" ht="-0.05" hidden="true" customHeight="true"/>
    <row r="61330" ht="-0.05" hidden="true" customHeight="true"/>
    <row r="61331" ht="-0.05" hidden="true" customHeight="true"/>
    <row r="61332" ht="-0.05" hidden="true" customHeight="true"/>
    <row r="61333" ht="-0.05" hidden="true" customHeight="true"/>
    <row r="61334" ht="-0.05" hidden="true" customHeight="true"/>
    <row r="61335" ht="-0.05" hidden="true" customHeight="true"/>
    <row r="61336" ht="-0.05" hidden="true" customHeight="true"/>
    <row r="61337" ht="-0.05" hidden="true" customHeight="true"/>
    <row r="61338" ht="-0.05" hidden="true" customHeight="true"/>
    <row r="61339" ht="-0.05" hidden="true" customHeight="true"/>
    <row r="61340" ht="-0.05" hidden="true" customHeight="true"/>
    <row r="61341" ht="-0.05" hidden="true" customHeight="true"/>
    <row r="61342" ht="-0.05" hidden="true" customHeight="true"/>
    <row r="61343" ht="-0.05" hidden="true" customHeight="true"/>
    <row r="61344" ht="-0.05" hidden="true" customHeight="true"/>
    <row r="61345" ht="-0.05" hidden="true" customHeight="true"/>
    <row r="61346" ht="-0.05" hidden="true" customHeight="true"/>
    <row r="61347" ht="-0.05" hidden="true" customHeight="true"/>
    <row r="61348" ht="-0.05" hidden="true" customHeight="true"/>
    <row r="61349" ht="-0.05" hidden="true" customHeight="true"/>
    <row r="61350" ht="-0.05" hidden="true" customHeight="true"/>
    <row r="61351" ht="-0.05" hidden="true" customHeight="true"/>
    <row r="61352" ht="-0.05" hidden="true" customHeight="true"/>
    <row r="61353" ht="-0.05" hidden="true" customHeight="true"/>
    <row r="61354" ht="-0.05" hidden="true" customHeight="true"/>
    <row r="61355" ht="-0.05" hidden="true" customHeight="true"/>
    <row r="61356" ht="-0.05" hidden="true" customHeight="true"/>
    <row r="61357" ht="-0.05" hidden="true" customHeight="true"/>
    <row r="61358" ht="-0.05" hidden="true" customHeight="true"/>
    <row r="61359" ht="-0.05" hidden="true" customHeight="true"/>
    <row r="61360" ht="-0.05" hidden="true" customHeight="true"/>
    <row r="61361" ht="-0.05" hidden="true" customHeight="true"/>
    <row r="61362" ht="-0.05" hidden="true" customHeight="true"/>
    <row r="61363" ht="-0.05" hidden="true" customHeight="true"/>
    <row r="61364" ht="-0.05" hidden="true" customHeight="true"/>
    <row r="61365" ht="-0.05" hidden="true" customHeight="true"/>
    <row r="61366" ht="-0.05" hidden="true" customHeight="true"/>
    <row r="61367" ht="-0.05" hidden="true" customHeight="true"/>
    <row r="61368" ht="-0.05" hidden="true" customHeight="true"/>
    <row r="61369" ht="-0.05" hidden="true" customHeight="true"/>
    <row r="61370" ht="-0.05" hidden="true" customHeight="true"/>
    <row r="61371" ht="-0.05" hidden="true" customHeight="true"/>
    <row r="61372" ht="-0.05" hidden="true" customHeight="true"/>
    <row r="61373" ht="-0.05" hidden="true" customHeight="true"/>
    <row r="61374" ht="-0.05" hidden="true" customHeight="true"/>
    <row r="61375" ht="-0.05" hidden="true" customHeight="true"/>
    <row r="61376" ht="-0.05" hidden="true" customHeight="true"/>
    <row r="61377" ht="-0.05" hidden="true" customHeight="true"/>
    <row r="61378" ht="-0.05" hidden="true" customHeight="true"/>
    <row r="61379" ht="-0.05" hidden="true" customHeight="true"/>
    <row r="61380" ht="-0.05" hidden="true" customHeight="true"/>
    <row r="61381" ht="-0.05" hidden="true" customHeight="true"/>
    <row r="61382" ht="-0.05" hidden="true" customHeight="true"/>
    <row r="61383" ht="-0.05" hidden="true" customHeight="true"/>
    <row r="61384" ht="-0.05" hidden="true" customHeight="true"/>
    <row r="61385" ht="-0.05" hidden="true" customHeight="true"/>
    <row r="61386" ht="-0.05" hidden="true" customHeight="true"/>
    <row r="61387" ht="-0.05" hidden="true" customHeight="true"/>
    <row r="61388" ht="-0.05" hidden="true" customHeight="true"/>
    <row r="61389" ht="-0.05" hidden="true" customHeight="true"/>
    <row r="61390" ht="-0.05" hidden="true" customHeight="true"/>
    <row r="61391" ht="-0.05" hidden="true" customHeight="true"/>
    <row r="61392" ht="-0.05" hidden="true" customHeight="true"/>
    <row r="61393" ht="-0.05" hidden="true" customHeight="true"/>
    <row r="61394" ht="-0.05" hidden="true" customHeight="true"/>
    <row r="61395" ht="-0.05" hidden="true" customHeight="true"/>
    <row r="61396" ht="-0.05" hidden="true" customHeight="true"/>
    <row r="61397" ht="-0.05" hidden="true" customHeight="true"/>
    <row r="61398" ht="-0.05" hidden="true" customHeight="true"/>
    <row r="61399" ht="-0.05" hidden="true" customHeight="true"/>
    <row r="61400" ht="-0.05" hidden="true" customHeight="true"/>
    <row r="61401" ht="-0.05" hidden="true" customHeight="true"/>
    <row r="61402" ht="-0.05" hidden="true" customHeight="true"/>
    <row r="61403" ht="-0.05" hidden="true" customHeight="true"/>
    <row r="61404" ht="-0.05" hidden="true" customHeight="true"/>
    <row r="61405" ht="-0.05" hidden="true" customHeight="true"/>
    <row r="61406" ht="-0.05" hidden="true" customHeight="true"/>
    <row r="61407" ht="-0.05" hidden="true" customHeight="true"/>
    <row r="61408" ht="-0.05" hidden="true" customHeight="true"/>
    <row r="61409" ht="-0.05" hidden="true" customHeight="true"/>
    <row r="61410" ht="-0.05" hidden="true" customHeight="true"/>
    <row r="61411" ht="-0.05" hidden="true" customHeight="true"/>
    <row r="61412" ht="-0.05" hidden="true" customHeight="true"/>
    <row r="61413" ht="-0.05" hidden="true" customHeight="true"/>
    <row r="61414" ht="-0.05" hidden="true" customHeight="true"/>
    <row r="61415" ht="-0.05" hidden="true" customHeight="true"/>
    <row r="61416" ht="-0.05" hidden="true" customHeight="true"/>
    <row r="61417" ht="-0.05" hidden="true" customHeight="true"/>
    <row r="61418" ht="-0.05" hidden="true" customHeight="true"/>
    <row r="61419" ht="-0.05" hidden="true" customHeight="true"/>
    <row r="61420" ht="-0.05" hidden="true" customHeight="true"/>
    <row r="61421" ht="-0.05" hidden="true" customHeight="true"/>
    <row r="61422" ht="-0.05" hidden="true" customHeight="true"/>
    <row r="61423" ht="-0.05" hidden="true" customHeight="true"/>
    <row r="61424" ht="-0.05" hidden="true" customHeight="true"/>
    <row r="61425" ht="-0.05" hidden="true" customHeight="true"/>
    <row r="61426" ht="-0.05" hidden="true" customHeight="true"/>
    <row r="61427" ht="-0.05" hidden="true" customHeight="true"/>
    <row r="61428" ht="-0.05" hidden="true" customHeight="true"/>
    <row r="61429" ht="-0.05" hidden="true" customHeight="true"/>
    <row r="61430" ht="-0.05" hidden="true" customHeight="true"/>
    <row r="61431" ht="-0.05" hidden="true" customHeight="true"/>
    <row r="61432" ht="-0.05" hidden="true" customHeight="true"/>
    <row r="61433" ht="-0.05" hidden="true" customHeight="true"/>
    <row r="61434" ht="-0.05" hidden="true" customHeight="true"/>
    <row r="61435" ht="-0.05" hidden="true" customHeight="true"/>
    <row r="61436" ht="-0.05" hidden="true" customHeight="true"/>
    <row r="61437" ht="-0.05" hidden="true" customHeight="true"/>
    <row r="61438" ht="-0.05" hidden="true" customHeight="true"/>
    <row r="61439" ht="-0.05" hidden="true" customHeight="true"/>
    <row r="61440" ht="-0.05" hidden="true" customHeight="true"/>
    <row r="61441" ht="-0.05" hidden="true" customHeight="true"/>
    <row r="61442" ht="-0.05" hidden="true" customHeight="true"/>
    <row r="61443" ht="-0.05" hidden="true" customHeight="true"/>
    <row r="61444" ht="-0.05" hidden="true" customHeight="true"/>
    <row r="61445" ht="-0.05" hidden="true" customHeight="true"/>
    <row r="61446" ht="-0.05" hidden="true" customHeight="true"/>
    <row r="61447" ht="-0.05" hidden="true" customHeight="true"/>
    <row r="61448" ht="-0.05" hidden="true" customHeight="true"/>
    <row r="61449" ht="-0.05" hidden="true" customHeight="true"/>
    <row r="61450" ht="-0.05" hidden="true" customHeight="true"/>
    <row r="61451" ht="-0.05" hidden="true" customHeight="true"/>
    <row r="61452" ht="-0.05" hidden="true" customHeight="true"/>
    <row r="61453" ht="-0.05" hidden="true" customHeight="true"/>
    <row r="61454" ht="-0.05" hidden="true" customHeight="true"/>
    <row r="61455" ht="-0.05" hidden="true" customHeight="true"/>
    <row r="61456" ht="-0.05" hidden="true" customHeight="true"/>
    <row r="61457" ht="-0.05" hidden="true" customHeight="true"/>
    <row r="61458" ht="-0.05" hidden="true" customHeight="true"/>
    <row r="61459" ht="-0.05" hidden="true" customHeight="true"/>
    <row r="61460" ht="-0.05" hidden="true" customHeight="true"/>
    <row r="61461" ht="-0.05" hidden="true" customHeight="true"/>
    <row r="61462" ht="-0.05" hidden="true" customHeight="true"/>
    <row r="61463" ht="-0.05" hidden="true" customHeight="true"/>
    <row r="61464" ht="-0.05" hidden="true" customHeight="true"/>
    <row r="61465" ht="-0.05" hidden="true" customHeight="true"/>
    <row r="61466" ht="-0.05" hidden="true" customHeight="true"/>
    <row r="61467" ht="-0.05" hidden="true" customHeight="true"/>
    <row r="61468" ht="-0.05" hidden="true" customHeight="true"/>
    <row r="61469" ht="-0.05" hidden="true" customHeight="true"/>
    <row r="61470" ht="-0.05" hidden="true" customHeight="true"/>
    <row r="61471" ht="-0.05" hidden="true" customHeight="true"/>
    <row r="61472" ht="-0.05" hidden="true" customHeight="true"/>
    <row r="61473" ht="-0.05" hidden="true" customHeight="true"/>
    <row r="61474" ht="-0.05" hidden="true" customHeight="true"/>
    <row r="61475" ht="-0.05" hidden="true" customHeight="true"/>
    <row r="61476" ht="-0.05" hidden="true" customHeight="true"/>
    <row r="61477" ht="-0.05" hidden="true" customHeight="true"/>
    <row r="61478" ht="-0.05" hidden="true" customHeight="true"/>
    <row r="61479" ht="-0.05" hidden="true" customHeight="true"/>
    <row r="61480" ht="-0.05" hidden="true" customHeight="true"/>
    <row r="61481" ht="-0.05" hidden="true" customHeight="true"/>
    <row r="61482" ht="-0.05" hidden="true" customHeight="true"/>
    <row r="61483" ht="-0.05" hidden="true" customHeight="true"/>
    <row r="61484" ht="-0.05" hidden="true" customHeight="true"/>
    <row r="61485" ht="-0.05" hidden="true" customHeight="true"/>
    <row r="61486" ht="-0.05" hidden="true" customHeight="true"/>
    <row r="61487" ht="-0.05" hidden="true" customHeight="true"/>
    <row r="61488" ht="-0.05" hidden="true" customHeight="true"/>
    <row r="61489" ht="-0.05" hidden="true" customHeight="true"/>
    <row r="61490" ht="-0.05" hidden="true" customHeight="true"/>
    <row r="61491" ht="-0.05" hidden="true" customHeight="true"/>
    <row r="61492" ht="-0.05" hidden="true" customHeight="true"/>
    <row r="61493" ht="-0.05" hidden="true" customHeight="true"/>
    <row r="61494" ht="-0.05" hidden="true" customHeight="true"/>
    <row r="61495" ht="-0.05" hidden="true" customHeight="true"/>
    <row r="61496" ht="-0.05" hidden="true" customHeight="true"/>
    <row r="61497" ht="-0.05" hidden="true" customHeight="true"/>
    <row r="61498" ht="-0.05" hidden="true" customHeight="true"/>
    <row r="61499" ht="-0.05" hidden="true" customHeight="true"/>
    <row r="61500" ht="-0.05" hidden="true" customHeight="true"/>
    <row r="61501" ht="-0.05" hidden="true" customHeight="true"/>
    <row r="61502" ht="-0.05" hidden="true" customHeight="true"/>
    <row r="61503" ht="-0.05" hidden="true" customHeight="true"/>
    <row r="61504" ht="-0.05" hidden="true" customHeight="true"/>
    <row r="61505" ht="-0.05" hidden="true" customHeight="true"/>
    <row r="61506" ht="-0.05" hidden="true" customHeight="true"/>
    <row r="61507" ht="-0.05" hidden="true" customHeight="true"/>
    <row r="61508" ht="-0.05" hidden="true" customHeight="true"/>
    <row r="61509" ht="-0.05" hidden="true" customHeight="true"/>
    <row r="61510" ht="-0.05" hidden="true" customHeight="true"/>
    <row r="61511" ht="-0.05" hidden="true" customHeight="true"/>
    <row r="61512" ht="-0.05" hidden="true" customHeight="true"/>
    <row r="61513" ht="-0.05" hidden="true" customHeight="true"/>
    <row r="61514" ht="-0.05" hidden="true" customHeight="true"/>
    <row r="61515" ht="-0.05" hidden="true" customHeight="true"/>
    <row r="61516" ht="-0.05" hidden="true" customHeight="true"/>
    <row r="61517" ht="-0.05" hidden="true" customHeight="true"/>
    <row r="61518" ht="-0.05" hidden="true" customHeight="true"/>
    <row r="61519" ht="-0.05" hidden="true" customHeight="true"/>
    <row r="61520" ht="-0.05" hidden="true" customHeight="true"/>
    <row r="61521" ht="-0.05" hidden="true" customHeight="true"/>
    <row r="61522" ht="-0.05" hidden="true" customHeight="true"/>
    <row r="61523" ht="-0.05" hidden="true" customHeight="true"/>
    <row r="61524" ht="-0.05" hidden="true" customHeight="true"/>
    <row r="61525" ht="-0.05" hidden="true" customHeight="true"/>
    <row r="61526" ht="-0.05" hidden="true" customHeight="true"/>
    <row r="61527" ht="-0.05" hidden="true" customHeight="true"/>
    <row r="61528" ht="-0.05" hidden="true" customHeight="true"/>
    <row r="61529" ht="-0.05" hidden="true" customHeight="true"/>
    <row r="61530" ht="-0.05" hidden="true" customHeight="true"/>
    <row r="61531" ht="-0.05" hidden="true" customHeight="true"/>
    <row r="61532" ht="-0.05" hidden="true" customHeight="true"/>
    <row r="61533" ht="-0.05" hidden="true" customHeight="true"/>
    <row r="61534" ht="-0.05" hidden="true" customHeight="true"/>
    <row r="61535" ht="-0.05" hidden="true" customHeight="true"/>
    <row r="61536" ht="-0.05" hidden="true" customHeight="true"/>
    <row r="61537" ht="-0.05" hidden="true" customHeight="true"/>
    <row r="61538" ht="-0.05" hidden="true" customHeight="true"/>
    <row r="61539" ht="-0.05" hidden="true" customHeight="true"/>
    <row r="61540" ht="-0.05" hidden="true" customHeight="true"/>
    <row r="61541" ht="-0.05" hidden="true" customHeight="true"/>
    <row r="61542" ht="-0.05" hidden="true" customHeight="true"/>
    <row r="61543" ht="-0.05" hidden="true" customHeight="true"/>
    <row r="61544" ht="-0.05" hidden="true" customHeight="true"/>
    <row r="61545" ht="-0.05" hidden="true" customHeight="true"/>
    <row r="61546" ht="-0.05" hidden="true" customHeight="true"/>
    <row r="61547" ht="-0.05" hidden="true" customHeight="true"/>
    <row r="61548" ht="-0.05" hidden="true" customHeight="true"/>
    <row r="61549" ht="-0.05" hidden="true" customHeight="true"/>
    <row r="61550" ht="-0.05" hidden="true" customHeight="true"/>
    <row r="61551" ht="-0.05" hidden="true" customHeight="true"/>
    <row r="61552" ht="-0.05" hidden="true" customHeight="true"/>
    <row r="61553" ht="-0.05" hidden="true" customHeight="true"/>
    <row r="61554" ht="-0.05" hidden="true" customHeight="true"/>
    <row r="61555" ht="-0.05" hidden="true" customHeight="true"/>
    <row r="61556" ht="-0.05" hidden="true" customHeight="true"/>
    <row r="61557" ht="-0.05" hidden="true" customHeight="true"/>
    <row r="61558" ht="-0.05" hidden="true" customHeight="true"/>
    <row r="61559" ht="-0.05" hidden="true" customHeight="true"/>
    <row r="61560" ht="-0.05" hidden="true" customHeight="true"/>
    <row r="61561" ht="-0.05" hidden="true" customHeight="true"/>
    <row r="61562" ht="-0.05" hidden="true" customHeight="true"/>
    <row r="61563" ht="-0.05" hidden="true" customHeight="true"/>
    <row r="61564" ht="-0.05" hidden="true" customHeight="true"/>
    <row r="61565" ht="-0.05" hidden="true" customHeight="true"/>
    <row r="61566" ht="-0.05" hidden="true" customHeight="true"/>
    <row r="61567" ht="-0.05" hidden="true" customHeight="true"/>
    <row r="61568" ht="-0.05" hidden="true" customHeight="true"/>
    <row r="61569" ht="-0.05" hidden="true" customHeight="true"/>
    <row r="61570" ht="-0.05" hidden="true" customHeight="true"/>
    <row r="61571" ht="-0.05" hidden="true" customHeight="true"/>
    <row r="61572" ht="-0.05" hidden="true" customHeight="true"/>
    <row r="61573" ht="-0.05" hidden="true" customHeight="true"/>
    <row r="61574" ht="-0.05" hidden="true" customHeight="true"/>
    <row r="61575" ht="-0.05" hidden="true" customHeight="true"/>
    <row r="61576" ht="-0.05" hidden="true" customHeight="true"/>
    <row r="61577" ht="-0.05" hidden="true" customHeight="true"/>
    <row r="61578" ht="-0.05" hidden="true" customHeight="true"/>
    <row r="61579" ht="-0.05" hidden="true" customHeight="true"/>
    <row r="61580" ht="-0.05" hidden="true" customHeight="true"/>
    <row r="61581" ht="-0.05" hidden="true" customHeight="true"/>
    <row r="61582" ht="-0.05" hidden="true" customHeight="true"/>
    <row r="61583" ht="-0.05" hidden="true" customHeight="true"/>
    <row r="61584" ht="-0.05" hidden="true" customHeight="true"/>
    <row r="61585" ht="-0.05" hidden="true" customHeight="true"/>
    <row r="61586" ht="-0.05" hidden="true" customHeight="true"/>
    <row r="61587" ht="-0.05" hidden="true" customHeight="true"/>
    <row r="61588" ht="-0.05" hidden="true" customHeight="true"/>
    <row r="61589" ht="-0.05" hidden="true" customHeight="true"/>
    <row r="61590" ht="-0.05" hidden="true" customHeight="true"/>
    <row r="61591" ht="-0.05" hidden="true" customHeight="true"/>
    <row r="61592" ht="-0.05" hidden="true" customHeight="true"/>
    <row r="61593" ht="-0.05" hidden="true" customHeight="true"/>
    <row r="61594" ht="-0.05" hidden="true" customHeight="true"/>
    <row r="61595" ht="-0.05" hidden="true" customHeight="true"/>
    <row r="61596" ht="-0.05" hidden="true" customHeight="true"/>
    <row r="61597" ht="-0.05" hidden="true" customHeight="true"/>
    <row r="61598" ht="-0.05" hidden="true" customHeight="true"/>
    <row r="61599" ht="-0.05" hidden="true" customHeight="true"/>
    <row r="61600" ht="-0.05" hidden="true" customHeight="true"/>
    <row r="61601" ht="-0.05" hidden="true" customHeight="true"/>
    <row r="61602" ht="-0.05" hidden="true" customHeight="true"/>
    <row r="61603" ht="-0.05" hidden="true" customHeight="true"/>
    <row r="61604" ht="-0.05" hidden="true" customHeight="true"/>
    <row r="61605" ht="-0.05" hidden="true" customHeight="true"/>
    <row r="61606" ht="-0.05" hidden="true" customHeight="true"/>
    <row r="61607" ht="-0.05" hidden="true" customHeight="true"/>
    <row r="61608" ht="-0.05" hidden="true" customHeight="true"/>
    <row r="61609" ht="-0.05" hidden="true" customHeight="true"/>
    <row r="61610" ht="-0.05" hidden="true" customHeight="true"/>
    <row r="61611" ht="-0.05" hidden="true" customHeight="true"/>
    <row r="61612" ht="-0.05" hidden="true" customHeight="true"/>
    <row r="61613" ht="-0.05" hidden="true" customHeight="true"/>
    <row r="61614" ht="-0.05" hidden="true" customHeight="true"/>
    <row r="61615" ht="-0.05" hidden="true" customHeight="true"/>
    <row r="61616" ht="-0.05" hidden="true" customHeight="true"/>
    <row r="61617" ht="-0.05" hidden="true" customHeight="true"/>
    <row r="61618" ht="-0.05" hidden="true" customHeight="true"/>
    <row r="61619" ht="-0.05" hidden="true" customHeight="true"/>
    <row r="61620" ht="-0.05" hidden="true" customHeight="true"/>
    <row r="61621" ht="-0.05" hidden="true" customHeight="true"/>
    <row r="61622" ht="-0.05" hidden="true" customHeight="true"/>
    <row r="61623" ht="-0.05" hidden="true" customHeight="true"/>
    <row r="61624" ht="-0.05" hidden="true" customHeight="true"/>
    <row r="61625" ht="-0.05" hidden="true" customHeight="true"/>
    <row r="61626" ht="-0.05" hidden="true" customHeight="true"/>
    <row r="61627" ht="-0.05" hidden="true" customHeight="true"/>
    <row r="61628" ht="-0.05" hidden="true" customHeight="true"/>
    <row r="61629" ht="-0.05" hidden="true" customHeight="true"/>
    <row r="61630" ht="-0.05" hidden="true" customHeight="true"/>
    <row r="61631" ht="-0.05" hidden="true" customHeight="true"/>
    <row r="61632" ht="-0.05" hidden="true" customHeight="true"/>
    <row r="61633" ht="-0.05" hidden="true" customHeight="true"/>
    <row r="61634" ht="-0.05" hidden="true" customHeight="true"/>
    <row r="61635" ht="-0.05" hidden="true" customHeight="true"/>
    <row r="61636" ht="-0.05" hidden="true" customHeight="true"/>
    <row r="61637" ht="-0.05" hidden="true" customHeight="true"/>
    <row r="61638" ht="-0.05" hidden="true" customHeight="true"/>
    <row r="61639" ht="-0.05" hidden="true" customHeight="true"/>
    <row r="61640" ht="-0.05" hidden="true" customHeight="true"/>
    <row r="61641" ht="-0.05" hidden="true" customHeight="true"/>
    <row r="61642" ht="-0.05" hidden="true" customHeight="true"/>
    <row r="61643" ht="-0.05" hidden="true" customHeight="true"/>
    <row r="61644" ht="-0.05" hidden="true" customHeight="true"/>
    <row r="61645" ht="-0.05" hidden="true" customHeight="true"/>
    <row r="61646" ht="-0.05" hidden="true" customHeight="true"/>
    <row r="61647" ht="-0.05" hidden="true" customHeight="true"/>
    <row r="61648" ht="-0.05" hidden="true" customHeight="true"/>
    <row r="61649" ht="-0.05" hidden="true" customHeight="true"/>
    <row r="61650" ht="-0.05" hidden="true" customHeight="true"/>
    <row r="61651" ht="-0.05" hidden="true" customHeight="true"/>
    <row r="61652" ht="-0.05" hidden="true" customHeight="true"/>
    <row r="61653" ht="-0.05" hidden="true" customHeight="true"/>
    <row r="61654" ht="-0.05" hidden="true" customHeight="true"/>
    <row r="61655" ht="-0.05" hidden="true" customHeight="true"/>
    <row r="61656" ht="-0.05" hidden="true" customHeight="true"/>
    <row r="61657" ht="-0.05" hidden="true" customHeight="true"/>
    <row r="61658" ht="-0.05" hidden="true" customHeight="true"/>
    <row r="61659" ht="-0.05" hidden="true" customHeight="true"/>
    <row r="61660" ht="-0.05" hidden="true" customHeight="true"/>
    <row r="61661" ht="-0.05" hidden="true" customHeight="true"/>
    <row r="61662" ht="-0.05" hidden="true" customHeight="true"/>
    <row r="61663" ht="-0.05" hidden="true" customHeight="true"/>
    <row r="61664" ht="-0.05" hidden="true" customHeight="true"/>
    <row r="61665" ht="-0.05" hidden="true" customHeight="true"/>
    <row r="61666" ht="-0.05" hidden="true" customHeight="true"/>
    <row r="61667" ht="-0.05" hidden="true" customHeight="true"/>
    <row r="61668" ht="-0.05" hidden="true" customHeight="true"/>
    <row r="61669" ht="-0.05" hidden="true" customHeight="true"/>
    <row r="61670" ht="-0.05" hidden="true" customHeight="true"/>
    <row r="61671" ht="-0.05" hidden="true" customHeight="true"/>
    <row r="61672" ht="-0.05" hidden="true" customHeight="true"/>
    <row r="61673" ht="-0.05" hidden="true" customHeight="true"/>
    <row r="61674" ht="-0.05" hidden="true" customHeight="true"/>
    <row r="61675" ht="-0.05" hidden="true" customHeight="true"/>
    <row r="61676" ht="-0.05" hidden="true" customHeight="true"/>
    <row r="61677" ht="-0.05" hidden="true" customHeight="true"/>
    <row r="61678" ht="-0.05" hidden="true" customHeight="true"/>
    <row r="61679" ht="-0.05" hidden="true" customHeight="true"/>
    <row r="61680" ht="-0.05" hidden="true" customHeight="true"/>
    <row r="61681" ht="-0.05" hidden="true" customHeight="true"/>
    <row r="61682" ht="-0.05" hidden="true" customHeight="true"/>
    <row r="61683" ht="-0.05" hidden="true" customHeight="true"/>
    <row r="61684" ht="-0.05" hidden="true" customHeight="true"/>
    <row r="61685" ht="-0.05" hidden="true" customHeight="true"/>
    <row r="61686" ht="-0.05" hidden="true" customHeight="true"/>
    <row r="61687" ht="-0.05" hidden="true" customHeight="true"/>
    <row r="61688" ht="-0.05" hidden="true" customHeight="true"/>
    <row r="61689" ht="-0.05" hidden="true" customHeight="true"/>
    <row r="61690" ht="-0.05" hidden="true" customHeight="true"/>
    <row r="61691" ht="-0.05" hidden="true" customHeight="true"/>
    <row r="61692" ht="-0.05" hidden="true" customHeight="true"/>
    <row r="61693" ht="-0.05" hidden="true" customHeight="true"/>
    <row r="61694" ht="-0.05" hidden="true" customHeight="true"/>
    <row r="61695" ht="-0.05" hidden="true" customHeight="true"/>
    <row r="61696" ht="-0.05" hidden="true" customHeight="true"/>
    <row r="61697" ht="-0.05" hidden="true" customHeight="true"/>
    <row r="61698" ht="-0.05" hidden="true" customHeight="true"/>
    <row r="61699" ht="-0.05" hidden="true" customHeight="true"/>
    <row r="61700" ht="-0.05" hidden="true" customHeight="true"/>
    <row r="61701" ht="-0.05" hidden="true" customHeight="true"/>
    <row r="61702" ht="-0.05" hidden="true" customHeight="true"/>
    <row r="61703" ht="-0.05" hidden="true" customHeight="true"/>
    <row r="61704" ht="-0.05" hidden="true" customHeight="true"/>
    <row r="61705" ht="-0.05" hidden="true" customHeight="true"/>
    <row r="61706" ht="-0.05" hidden="true" customHeight="true"/>
    <row r="61707" ht="-0.05" hidden="true" customHeight="true"/>
    <row r="61708" ht="-0.05" hidden="true" customHeight="true"/>
    <row r="61709" ht="-0.05" hidden="true" customHeight="true"/>
    <row r="61710" ht="-0.05" hidden="true" customHeight="true"/>
    <row r="61711" ht="-0.05" hidden="true" customHeight="true"/>
    <row r="61712" ht="-0.05" hidden="true" customHeight="true"/>
    <row r="61713" ht="-0.05" hidden="true" customHeight="true"/>
    <row r="61714" ht="-0.05" hidden="true" customHeight="true"/>
    <row r="61715" ht="-0.05" hidden="true" customHeight="true"/>
    <row r="61716" ht="-0.05" hidden="true" customHeight="true"/>
    <row r="61717" ht="-0.05" hidden="true" customHeight="true"/>
    <row r="61718" ht="-0.05" hidden="true" customHeight="true"/>
    <row r="61719" ht="-0.05" hidden="true" customHeight="true"/>
    <row r="61720" ht="-0.05" hidden="true" customHeight="true"/>
    <row r="61721" ht="-0.05" hidden="true" customHeight="true"/>
    <row r="61722" ht="-0.05" hidden="true" customHeight="true"/>
    <row r="61723" ht="-0.05" hidden="true" customHeight="true"/>
    <row r="61724" ht="-0.05" hidden="true" customHeight="true"/>
    <row r="61725" ht="-0.05" hidden="true" customHeight="true"/>
    <row r="61726" ht="-0.05" hidden="true" customHeight="true"/>
    <row r="61727" ht="-0.05" hidden="true" customHeight="true"/>
    <row r="61728" ht="-0.05" hidden="true" customHeight="true"/>
    <row r="61729" ht="-0.05" hidden="true" customHeight="true"/>
    <row r="61730" ht="-0.05" hidden="true" customHeight="true"/>
    <row r="61731" ht="-0.05" hidden="true" customHeight="true"/>
    <row r="61732" ht="-0.05" hidden="true" customHeight="true"/>
    <row r="61733" ht="-0.05" hidden="true" customHeight="true"/>
    <row r="61734" ht="-0.05" hidden="true" customHeight="true"/>
    <row r="61735" ht="-0.05" hidden="true" customHeight="true"/>
    <row r="61736" ht="-0.05" hidden="true" customHeight="true"/>
    <row r="61737" ht="-0.05" hidden="true" customHeight="true"/>
    <row r="61738" ht="-0.05" hidden="true" customHeight="true"/>
    <row r="61739" ht="-0.05" hidden="true" customHeight="true"/>
    <row r="61740" ht="-0.05" hidden="true" customHeight="true"/>
    <row r="61741" ht="-0.05" hidden="true" customHeight="true"/>
    <row r="61742" ht="-0.05" hidden="true" customHeight="true"/>
    <row r="61743" ht="-0.05" hidden="true" customHeight="true"/>
    <row r="61744" ht="-0.05" hidden="true" customHeight="true"/>
    <row r="61745" ht="-0.05" hidden="true" customHeight="true"/>
    <row r="61746" ht="-0.05" hidden="true" customHeight="true"/>
    <row r="61747" ht="-0.05" hidden="true" customHeight="true"/>
    <row r="61748" ht="-0.05" hidden="true" customHeight="true"/>
    <row r="61749" ht="-0.05" hidden="true" customHeight="true"/>
    <row r="61750" ht="-0.05" hidden="true" customHeight="true"/>
    <row r="61751" ht="-0.05" hidden="true" customHeight="true"/>
    <row r="61752" ht="-0.05" hidden="true" customHeight="true"/>
    <row r="61753" ht="-0.05" hidden="true" customHeight="true"/>
    <row r="61754" ht="-0.05" hidden="true" customHeight="true"/>
    <row r="61755" ht="-0.05" hidden="true" customHeight="true"/>
    <row r="61756" ht="-0.05" hidden="true" customHeight="true"/>
    <row r="61757" ht="-0.05" hidden="true" customHeight="true"/>
    <row r="61758" ht="-0.05" hidden="true" customHeight="true"/>
    <row r="61759" ht="-0.05" hidden="true" customHeight="true"/>
    <row r="61760" ht="-0.05" hidden="true" customHeight="true"/>
    <row r="61761" ht="-0.05" hidden="true" customHeight="true"/>
    <row r="61762" ht="-0.05" hidden="true" customHeight="true"/>
    <row r="61763" ht="-0.05" hidden="true" customHeight="true"/>
    <row r="61764" ht="-0.05" hidden="true" customHeight="true"/>
    <row r="61765" ht="-0.05" hidden="true" customHeight="true"/>
    <row r="61766" ht="-0.05" hidden="true" customHeight="true"/>
    <row r="61767" ht="-0.05" hidden="true" customHeight="true"/>
    <row r="61768" ht="-0.05" hidden="true" customHeight="true"/>
    <row r="61769" ht="-0.05" hidden="true" customHeight="true"/>
    <row r="61770" ht="-0.05" hidden="true" customHeight="true"/>
    <row r="61771" ht="-0.05" hidden="true" customHeight="true"/>
    <row r="61772" ht="-0.05" hidden="true" customHeight="true"/>
    <row r="61773" ht="-0.05" hidden="true" customHeight="true"/>
    <row r="61774" ht="-0.05" hidden="true" customHeight="true"/>
    <row r="61775" ht="-0.05" hidden="true" customHeight="true"/>
    <row r="61776" ht="-0.05" hidden="true" customHeight="true"/>
    <row r="61777" ht="-0.05" hidden="true" customHeight="true"/>
    <row r="61778" ht="-0.05" hidden="true" customHeight="true"/>
    <row r="61779" ht="-0.05" hidden="true" customHeight="true"/>
    <row r="61780" ht="-0.05" hidden="true" customHeight="true"/>
    <row r="61781" ht="-0.05" hidden="true" customHeight="true"/>
    <row r="61782" ht="-0.05" hidden="true" customHeight="true"/>
    <row r="61783" ht="-0.05" hidden="true" customHeight="true"/>
    <row r="61784" ht="-0.05" hidden="true" customHeight="true"/>
    <row r="61785" ht="-0.05" hidden="true" customHeight="true"/>
    <row r="61786" ht="-0.05" hidden="true" customHeight="true"/>
    <row r="61787" ht="-0.05" hidden="true" customHeight="true"/>
    <row r="61788" ht="-0.05" hidden="true" customHeight="true"/>
    <row r="61789" ht="-0.05" hidden="true" customHeight="true"/>
    <row r="61790" ht="-0.05" hidden="true" customHeight="true"/>
    <row r="61791" ht="-0.05" hidden="true" customHeight="true"/>
    <row r="61792" ht="-0.05" hidden="true" customHeight="true"/>
    <row r="61793" ht="-0.05" hidden="true" customHeight="true"/>
    <row r="61794" ht="-0.05" hidden="true" customHeight="true"/>
    <row r="61795" ht="-0.05" hidden="true" customHeight="true"/>
    <row r="61796" ht="-0.05" hidden="true" customHeight="true"/>
    <row r="61797" ht="-0.05" hidden="true" customHeight="true"/>
    <row r="61798" ht="-0.05" hidden="true" customHeight="true"/>
    <row r="61799" ht="-0.05" hidden="true" customHeight="true"/>
    <row r="61800" ht="-0.05" hidden="true" customHeight="true"/>
    <row r="61801" ht="-0.05" hidden="true" customHeight="true"/>
    <row r="61802" ht="-0.05" hidden="true" customHeight="true"/>
    <row r="61803" ht="-0.05" hidden="true" customHeight="true"/>
    <row r="61804" ht="-0.05" hidden="true" customHeight="true"/>
    <row r="61805" ht="-0.05" hidden="true" customHeight="true"/>
    <row r="61806" ht="-0.05" hidden="true" customHeight="true"/>
    <row r="61807" ht="-0.05" hidden="true" customHeight="true"/>
    <row r="61808" ht="-0.05" hidden="true" customHeight="true"/>
    <row r="61809" ht="-0.05" hidden="true" customHeight="true"/>
    <row r="61810" ht="-0.05" hidden="true" customHeight="true"/>
    <row r="61811" ht="-0.05" hidden="true" customHeight="true"/>
    <row r="61812" ht="-0.05" hidden="true" customHeight="true"/>
    <row r="61813" ht="-0.05" hidden="true" customHeight="true"/>
    <row r="61814" ht="-0.05" hidden="true" customHeight="true"/>
    <row r="61815" ht="-0.05" hidden="true" customHeight="true"/>
    <row r="61816" ht="-0.05" hidden="true" customHeight="true"/>
    <row r="61817" ht="-0.05" hidden="true" customHeight="true"/>
    <row r="61818" ht="-0.05" hidden="true" customHeight="true"/>
    <row r="61819" ht="-0.05" hidden="true" customHeight="true"/>
    <row r="61820" ht="-0.05" hidden="true" customHeight="true"/>
    <row r="61821" ht="-0.05" hidden="true" customHeight="true"/>
    <row r="61822" ht="-0.05" hidden="true" customHeight="true"/>
    <row r="61823" ht="-0.05" hidden="true" customHeight="true"/>
    <row r="61824" ht="-0.05" hidden="true" customHeight="true"/>
    <row r="61825" ht="-0.05" hidden="true" customHeight="true"/>
    <row r="61826" ht="-0.05" hidden="true" customHeight="true"/>
    <row r="61827" ht="-0.05" hidden="true" customHeight="true"/>
    <row r="61828" ht="-0.05" hidden="true" customHeight="true"/>
    <row r="61829" ht="-0.05" hidden="true" customHeight="true"/>
    <row r="61830" ht="-0.05" hidden="true" customHeight="true"/>
    <row r="61831" ht="-0.05" hidden="true" customHeight="true"/>
    <row r="61832" ht="-0.05" hidden="true" customHeight="true"/>
    <row r="61833" ht="-0.05" hidden="true" customHeight="true"/>
    <row r="61834" ht="-0.05" hidden="true" customHeight="true"/>
    <row r="61835" ht="-0.05" hidden="true" customHeight="true"/>
    <row r="61836" ht="-0.05" hidden="true" customHeight="true"/>
    <row r="61837" ht="-0.05" hidden="true" customHeight="true"/>
    <row r="61838" ht="-0.05" hidden="true" customHeight="true"/>
    <row r="61839" ht="-0.05" hidden="true" customHeight="true"/>
    <row r="61840" ht="-0.05" hidden="true" customHeight="true"/>
    <row r="61841" ht="-0.05" hidden="true" customHeight="true"/>
    <row r="61842" ht="-0.05" hidden="true" customHeight="true"/>
    <row r="61843" ht="-0.05" hidden="true" customHeight="true"/>
    <row r="61844" ht="-0.05" hidden="true" customHeight="true"/>
    <row r="61845" ht="-0.05" hidden="true" customHeight="true"/>
    <row r="61846" ht="-0.05" hidden="true" customHeight="true"/>
    <row r="61847" ht="-0.05" hidden="true" customHeight="true"/>
    <row r="61848" ht="-0.05" hidden="true" customHeight="true"/>
    <row r="61849" ht="-0.05" hidden="true" customHeight="true"/>
    <row r="61850" ht="-0.05" hidden="true" customHeight="true"/>
    <row r="61851" ht="-0.05" hidden="true" customHeight="true"/>
    <row r="61852" ht="-0.05" hidden="true" customHeight="true"/>
    <row r="61853" ht="-0.05" hidden="true" customHeight="true"/>
    <row r="61854" ht="-0.05" hidden="true" customHeight="true"/>
    <row r="61855" ht="-0.05" hidden="true" customHeight="true"/>
    <row r="61856" ht="-0.05" hidden="true" customHeight="true"/>
    <row r="61857" ht="-0.05" hidden="true" customHeight="true"/>
    <row r="61858" ht="-0.05" hidden="true" customHeight="true"/>
    <row r="61859" ht="-0.05" hidden="true" customHeight="true"/>
    <row r="61860" ht="-0.05" hidden="true" customHeight="true"/>
    <row r="61861" ht="-0.05" hidden="true" customHeight="true"/>
    <row r="61862" ht="-0.05" hidden="true" customHeight="true"/>
    <row r="61863" ht="-0.05" hidden="true" customHeight="true"/>
    <row r="61864" ht="-0.05" hidden="true" customHeight="true"/>
    <row r="61865" ht="-0.05" hidden="true" customHeight="true"/>
    <row r="61866" ht="-0.05" hidden="true" customHeight="true"/>
    <row r="61867" ht="-0.05" hidden="true" customHeight="true"/>
    <row r="61868" ht="-0.05" hidden="true" customHeight="true"/>
    <row r="61869" ht="-0.05" hidden="true" customHeight="true"/>
    <row r="61870" ht="-0.05" hidden="true" customHeight="true"/>
    <row r="61871" ht="-0.05" hidden="true" customHeight="true"/>
    <row r="61872" ht="-0.05" hidden="true" customHeight="true"/>
    <row r="61873" ht="-0.05" hidden="true" customHeight="true"/>
    <row r="61874" ht="-0.05" hidden="true" customHeight="true"/>
    <row r="61875" ht="-0.05" hidden="true" customHeight="true"/>
    <row r="61876" ht="-0.05" hidden="true" customHeight="true"/>
    <row r="61877" ht="-0.05" hidden="true" customHeight="true"/>
    <row r="61878" ht="-0.05" hidden="true" customHeight="true"/>
    <row r="61879" ht="-0.05" hidden="true" customHeight="true"/>
    <row r="61880" ht="-0.05" hidden="true" customHeight="true"/>
    <row r="61881" ht="-0.05" hidden="true" customHeight="true"/>
    <row r="61882" ht="-0.05" hidden="true" customHeight="true"/>
    <row r="61883" ht="-0.05" hidden="true" customHeight="true"/>
    <row r="61884" ht="-0.05" hidden="true" customHeight="true"/>
    <row r="61885" ht="-0.05" hidden="true" customHeight="true"/>
    <row r="61886" ht="-0.05" hidden="true" customHeight="true"/>
    <row r="61887" ht="-0.05" hidden="true" customHeight="true"/>
    <row r="61888" ht="-0.05" hidden="true" customHeight="true"/>
    <row r="61889" ht="-0.05" hidden="true" customHeight="true"/>
    <row r="61890" ht="-0.05" hidden="true" customHeight="true"/>
    <row r="61891" ht="-0.05" hidden="true" customHeight="true"/>
    <row r="61892" ht="-0.05" hidden="true" customHeight="true"/>
    <row r="61893" ht="-0.05" hidden="true" customHeight="true"/>
    <row r="61894" ht="-0.05" hidden="true" customHeight="true"/>
    <row r="61895" ht="-0.05" hidden="true" customHeight="true"/>
    <row r="61896" ht="-0.05" hidden="true" customHeight="true"/>
    <row r="61897" ht="-0.05" hidden="true" customHeight="true"/>
    <row r="61898" ht="-0.05" hidden="true" customHeight="true"/>
    <row r="61899" ht="-0.05" hidden="true" customHeight="true"/>
    <row r="61900" ht="-0.05" hidden="true" customHeight="true"/>
    <row r="61901" ht="-0.05" hidden="true" customHeight="true"/>
    <row r="61902" ht="-0.05" hidden="true" customHeight="true"/>
    <row r="61903" ht="-0.05" hidden="true" customHeight="true"/>
    <row r="61904" ht="-0.05" hidden="true" customHeight="true"/>
    <row r="61905" ht="-0.05" hidden="true" customHeight="true"/>
    <row r="61906" ht="-0.05" hidden="true" customHeight="true"/>
    <row r="61907" ht="-0.05" hidden="true" customHeight="true"/>
    <row r="61908" ht="-0.05" hidden="true" customHeight="true"/>
    <row r="61909" ht="-0.05" hidden="true" customHeight="true"/>
    <row r="61910" ht="-0.05" hidden="true" customHeight="true"/>
    <row r="61911" ht="-0.05" hidden="true" customHeight="true"/>
    <row r="61912" ht="-0.05" hidden="true" customHeight="true"/>
    <row r="61913" ht="-0.05" hidden="true" customHeight="true"/>
    <row r="61914" ht="-0.05" hidden="true" customHeight="true"/>
    <row r="61915" ht="-0.05" hidden="true" customHeight="true"/>
    <row r="61916" ht="-0.05" hidden="true" customHeight="true"/>
    <row r="61917" ht="-0.05" hidden="true" customHeight="true"/>
    <row r="61918" ht="-0.05" hidden="true" customHeight="true"/>
    <row r="61919" ht="-0.05" hidden="true" customHeight="true"/>
    <row r="61920" ht="-0.05" hidden="true" customHeight="true"/>
    <row r="61921" ht="-0.05" hidden="true" customHeight="true"/>
    <row r="61922" ht="-0.05" hidden="true" customHeight="true"/>
    <row r="61923" ht="-0.05" hidden="true" customHeight="true"/>
    <row r="61924" ht="-0.05" hidden="true" customHeight="true"/>
    <row r="61925" ht="-0.05" hidden="true" customHeight="true"/>
    <row r="61926" ht="-0.05" hidden="true" customHeight="true"/>
    <row r="61927" ht="-0.05" hidden="true" customHeight="true"/>
    <row r="61928" ht="-0.05" hidden="true" customHeight="true"/>
    <row r="61929" ht="-0.05" hidden="true" customHeight="true"/>
    <row r="61930" ht="-0.05" hidden="true" customHeight="true"/>
    <row r="61931" ht="-0.05" hidden="true" customHeight="true"/>
    <row r="61932" ht="-0.05" hidden="true" customHeight="true"/>
    <row r="61933" ht="-0.05" hidden="true" customHeight="true"/>
    <row r="61934" ht="-0.05" hidden="true" customHeight="true"/>
    <row r="61935" ht="-0.05" hidden="true" customHeight="true"/>
    <row r="61936" ht="-0.05" hidden="true" customHeight="true"/>
    <row r="61937" ht="-0.05" hidden="true" customHeight="true"/>
    <row r="61938" ht="-0.05" hidden="true" customHeight="true"/>
    <row r="61939" ht="-0.05" hidden="true" customHeight="true"/>
    <row r="61940" ht="-0.05" hidden="true" customHeight="true"/>
    <row r="61941" ht="-0.05" hidden="true" customHeight="true"/>
    <row r="61942" ht="-0.05" hidden="true" customHeight="true"/>
    <row r="61943" ht="-0.05" hidden="true" customHeight="true"/>
    <row r="61944" ht="-0.05" hidden="true" customHeight="true"/>
    <row r="61945" ht="-0.05" hidden="true" customHeight="true"/>
    <row r="61946" ht="-0.05" hidden="true" customHeight="true"/>
    <row r="61947" ht="-0.05" hidden="true" customHeight="true"/>
    <row r="61948" ht="-0.05" hidden="true" customHeight="true"/>
    <row r="61949" ht="-0.05" hidden="true" customHeight="true"/>
    <row r="61950" ht="-0.05" hidden="true" customHeight="true"/>
    <row r="61951" ht="-0.05" hidden="true" customHeight="true"/>
    <row r="61952" ht="-0.05" hidden="true" customHeight="true"/>
    <row r="61953" ht="-0.05" hidden="true" customHeight="true"/>
    <row r="61954" ht="-0.05" hidden="true" customHeight="true"/>
    <row r="61955" ht="-0.05" hidden="true" customHeight="true"/>
    <row r="61956" ht="-0.05" hidden="true" customHeight="true"/>
    <row r="61957" ht="-0.05" hidden="true" customHeight="true"/>
    <row r="61958" ht="-0.05" hidden="true" customHeight="true"/>
    <row r="61959" ht="-0.05" hidden="true" customHeight="true"/>
    <row r="61960" ht="-0.05" hidden="true" customHeight="true"/>
    <row r="61961" ht="-0.05" hidden="true" customHeight="true"/>
    <row r="61962" ht="-0.05" hidden="true" customHeight="true"/>
    <row r="61963" ht="-0.05" hidden="true" customHeight="true"/>
    <row r="61964" ht="-0.05" hidden="true" customHeight="true"/>
    <row r="61965" ht="-0.05" hidden="true" customHeight="true"/>
    <row r="61966" ht="-0.05" hidden="true" customHeight="true"/>
    <row r="61967" ht="-0.05" hidden="true" customHeight="true"/>
    <row r="61968" ht="-0.05" hidden="true" customHeight="true"/>
    <row r="61969" ht="-0.05" hidden="true" customHeight="true"/>
    <row r="61970" ht="-0.05" hidden="true" customHeight="true"/>
    <row r="61971" ht="-0.05" hidden="true" customHeight="true"/>
    <row r="61972" ht="-0.05" hidden="true" customHeight="true"/>
    <row r="61973" ht="-0.05" hidden="true" customHeight="true"/>
    <row r="61974" ht="-0.05" hidden="true" customHeight="true"/>
    <row r="61975" ht="-0.05" hidden="true" customHeight="true"/>
    <row r="61976" ht="-0.05" hidden="true" customHeight="true"/>
    <row r="61977" ht="-0.05" hidden="true" customHeight="true"/>
    <row r="61978" ht="-0.05" hidden="true" customHeight="true"/>
    <row r="61979" ht="-0.05" hidden="true" customHeight="true"/>
    <row r="61980" ht="-0.05" hidden="true" customHeight="true"/>
    <row r="61981" ht="-0.05" hidden="true" customHeight="true"/>
    <row r="61982" ht="-0.05" hidden="true" customHeight="true"/>
    <row r="61983" ht="-0.05" hidden="true" customHeight="true"/>
    <row r="61984" ht="-0.05" hidden="true" customHeight="true"/>
    <row r="61985" ht="-0.05" hidden="true" customHeight="true"/>
    <row r="61986" ht="-0.05" hidden="true" customHeight="true"/>
    <row r="61987" ht="-0.05" hidden="true" customHeight="true"/>
    <row r="61988" ht="-0.05" hidden="true" customHeight="true"/>
    <row r="61989" ht="-0.05" hidden="true" customHeight="true"/>
    <row r="61990" ht="-0.05" hidden="true" customHeight="true"/>
    <row r="61991" ht="-0.05" hidden="true" customHeight="true"/>
    <row r="61992" ht="-0.05" hidden="true" customHeight="true"/>
    <row r="61993" ht="-0.05" hidden="true" customHeight="true"/>
    <row r="61994" ht="-0.05" hidden="true" customHeight="true"/>
    <row r="61995" ht="-0.05" hidden="true" customHeight="true"/>
    <row r="61996" ht="-0.05" hidden="true" customHeight="true"/>
    <row r="61997" ht="-0.05" hidden="true" customHeight="true"/>
    <row r="61998" ht="-0.05" hidden="true" customHeight="true"/>
    <row r="61999" ht="-0.05" hidden="true" customHeight="true"/>
    <row r="62000" ht="-0.05" hidden="true" customHeight="true"/>
    <row r="62001" ht="-0.05" hidden="true" customHeight="true"/>
    <row r="62002" ht="-0.05" hidden="true" customHeight="true"/>
    <row r="62003" ht="-0.05" hidden="true" customHeight="true"/>
    <row r="62004" ht="-0.05" hidden="true" customHeight="true"/>
    <row r="62005" ht="-0.05" hidden="true" customHeight="true"/>
    <row r="62006" ht="-0.05" hidden="true" customHeight="true"/>
    <row r="62007" ht="-0.05" hidden="true" customHeight="true"/>
    <row r="62008" ht="-0.05" hidden="true" customHeight="true"/>
    <row r="62009" ht="-0.05" hidden="true" customHeight="true"/>
    <row r="62010" ht="-0.05" hidden="true" customHeight="true"/>
    <row r="62011" ht="-0.05" hidden="true" customHeight="true"/>
    <row r="62012" ht="-0.05" hidden="true" customHeight="true"/>
    <row r="62013" ht="-0.05" hidden="true" customHeight="true"/>
    <row r="62014" ht="-0.05" hidden="true" customHeight="true"/>
    <row r="62015" ht="-0.05" hidden="true" customHeight="true"/>
    <row r="62016" ht="-0.05" hidden="true" customHeight="true"/>
    <row r="62017" ht="-0.05" hidden="true" customHeight="true"/>
    <row r="62018" ht="-0.05" hidden="true" customHeight="true"/>
    <row r="62019" ht="-0.05" hidden="true" customHeight="true"/>
    <row r="62020" ht="-0.05" hidden="true" customHeight="true"/>
    <row r="62021" ht="-0.05" hidden="true" customHeight="true"/>
    <row r="62022" ht="-0.05" hidden="true" customHeight="true"/>
    <row r="62023" ht="-0.05" hidden="true" customHeight="true"/>
    <row r="62024" ht="-0.05" hidden="true" customHeight="true"/>
    <row r="62025" ht="-0.05" hidden="true" customHeight="true"/>
    <row r="62026" ht="-0.05" hidden="true" customHeight="true"/>
    <row r="62027" ht="-0.05" hidden="true" customHeight="true"/>
    <row r="62028" ht="-0.05" hidden="true" customHeight="true"/>
    <row r="62029" ht="-0.05" hidden="true" customHeight="true"/>
    <row r="62030" ht="-0.05" hidden="true" customHeight="true"/>
    <row r="62031" ht="-0.05" hidden="true" customHeight="true"/>
    <row r="62032" ht="-0.05" hidden="true" customHeight="true"/>
    <row r="62033" ht="-0.05" hidden="true" customHeight="true"/>
    <row r="62034" ht="-0.05" hidden="true" customHeight="true"/>
    <row r="62035" ht="-0.05" hidden="true" customHeight="true"/>
    <row r="62036" ht="-0.05" hidden="true" customHeight="true"/>
    <row r="62037" ht="-0.05" hidden="true" customHeight="true"/>
    <row r="62038" ht="-0.05" hidden="true" customHeight="true"/>
    <row r="62039" ht="-0.05" hidden="true" customHeight="true"/>
    <row r="62040" ht="-0.05" hidden="true" customHeight="true"/>
    <row r="62041" ht="-0.05" hidden="true" customHeight="true"/>
    <row r="62042" ht="-0.05" hidden="true" customHeight="true"/>
    <row r="62043" ht="-0.05" hidden="true" customHeight="true"/>
    <row r="62044" ht="-0.05" hidden="true" customHeight="true"/>
    <row r="62045" ht="-0.05" hidden="true" customHeight="true"/>
    <row r="62046" ht="-0.05" hidden="true" customHeight="true"/>
    <row r="62047" ht="-0.05" hidden="true" customHeight="true"/>
    <row r="62048" ht="-0.05" hidden="true" customHeight="true"/>
    <row r="62049" ht="-0.05" hidden="true" customHeight="true"/>
    <row r="62050" ht="-0.05" hidden="true" customHeight="true"/>
    <row r="62051" ht="-0.05" hidden="true" customHeight="true"/>
    <row r="62052" ht="-0.05" hidden="true" customHeight="true"/>
    <row r="62053" ht="-0.05" hidden="true" customHeight="true"/>
    <row r="62054" ht="-0.05" hidden="true" customHeight="true"/>
    <row r="62055" ht="-0.05" hidden="true" customHeight="true"/>
    <row r="62056" ht="-0.05" hidden="true" customHeight="true"/>
    <row r="62057" ht="-0.05" hidden="true" customHeight="true"/>
    <row r="62058" ht="-0.05" hidden="true" customHeight="true"/>
    <row r="62059" ht="-0.05" hidden="true" customHeight="true"/>
    <row r="62060" ht="-0.05" hidden="true" customHeight="true"/>
    <row r="62061" ht="-0.05" hidden="true" customHeight="true"/>
    <row r="62062" ht="-0.05" hidden="true" customHeight="true"/>
    <row r="62063" ht="-0.05" hidden="true" customHeight="true"/>
    <row r="62064" ht="-0.05" hidden="true" customHeight="true"/>
    <row r="62065" ht="-0.05" hidden="true" customHeight="true"/>
    <row r="62066" ht="-0.05" hidden="true" customHeight="true"/>
    <row r="62067" ht="-0.05" hidden="true" customHeight="true"/>
    <row r="62068" ht="-0.05" hidden="true" customHeight="true"/>
    <row r="62069" ht="-0.05" hidden="true" customHeight="true"/>
    <row r="62070" ht="-0.05" hidden="true" customHeight="true"/>
    <row r="62071" ht="-0.05" hidden="true" customHeight="true"/>
    <row r="62072" ht="-0.05" hidden="true" customHeight="true"/>
    <row r="62073" ht="-0.05" hidden="true" customHeight="true"/>
    <row r="62074" ht="-0.05" hidden="true" customHeight="true"/>
    <row r="62075" ht="-0.05" hidden="true" customHeight="true"/>
    <row r="62076" ht="-0.05" hidden="true" customHeight="true"/>
    <row r="62077" ht="-0.05" hidden="true" customHeight="true"/>
    <row r="62078" ht="-0.05" hidden="true" customHeight="true"/>
    <row r="62079" ht="-0.05" hidden="true" customHeight="true"/>
    <row r="62080" ht="-0.05" hidden="true" customHeight="true"/>
    <row r="62081" ht="-0.05" hidden="true" customHeight="true"/>
    <row r="62082" ht="-0.05" hidden="true" customHeight="true"/>
    <row r="62083" ht="-0.05" hidden="true" customHeight="true"/>
    <row r="62084" ht="-0.05" hidden="true" customHeight="true"/>
    <row r="62085" ht="-0.05" hidden="true" customHeight="true"/>
    <row r="62086" ht="-0.05" hidden="true" customHeight="true"/>
    <row r="62087" ht="-0.05" hidden="true" customHeight="true"/>
    <row r="62088" ht="-0.05" hidden="true" customHeight="true"/>
    <row r="62089" ht="-0.05" hidden="true" customHeight="true"/>
    <row r="62090" ht="-0.05" hidden="true" customHeight="true"/>
    <row r="62091" ht="-0.05" hidden="true" customHeight="true"/>
    <row r="62092" ht="-0.05" hidden="true" customHeight="true"/>
    <row r="62093" ht="-0.05" hidden="true" customHeight="true"/>
    <row r="62094" ht="-0.05" hidden="true" customHeight="true"/>
    <row r="62095" ht="-0.05" hidden="true" customHeight="true"/>
    <row r="62096" ht="-0.05" hidden="true" customHeight="true"/>
    <row r="62097" ht="-0.05" hidden="true" customHeight="true"/>
    <row r="62098" ht="-0.05" hidden="true" customHeight="true"/>
    <row r="62099" ht="-0.05" hidden="true" customHeight="true"/>
    <row r="62100" ht="-0.05" hidden="true" customHeight="true"/>
    <row r="62101" ht="-0.05" hidden="true" customHeight="true"/>
    <row r="62102" ht="-0.05" hidden="true" customHeight="true"/>
    <row r="62103" ht="-0.05" hidden="true" customHeight="true"/>
    <row r="62104" ht="-0.05" hidden="true" customHeight="true"/>
    <row r="62105" ht="-0.05" hidden="true" customHeight="true"/>
    <row r="62106" ht="-0.05" hidden="true" customHeight="true"/>
    <row r="62107" ht="-0.05" hidden="true" customHeight="true"/>
    <row r="62108" ht="-0.05" hidden="true" customHeight="true"/>
    <row r="62109" ht="-0.05" hidden="true" customHeight="true"/>
    <row r="62110" ht="-0.05" hidden="true" customHeight="true"/>
    <row r="62111" ht="-0.05" hidden="true" customHeight="true"/>
    <row r="62112" ht="-0.05" hidden="true" customHeight="true"/>
    <row r="62113" ht="-0.05" hidden="true" customHeight="true"/>
    <row r="62114" ht="-0.05" hidden="true" customHeight="true"/>
    <row r="62115" ht="-0.05" hidden="true" customHeight="true"/>
    <row r="62116" ht="-0.05" hidden="true" customHeight="true"/>
    <row r="62117" ht="-0.05" hidden="true" customHeight="true"/>
    <row r="62118" ht="-0.05" hidden="true" customHeight="true"/>
    <row r="62119" ht="-0.05" hidden="true" customHeight="true"/>
    <row r="62120" ht="-0.05" hidden="true" customHeight="true"/>
    <row r="62121" ht="-0.05" hidden="true" customHeight="true"/>
    <row r="62122" ht="-0.05" hidden="true" customHeight="true"/>
    <row r="62123" ht="-0.05" hidden="true" customHeight="true"/>
    <row r="62124" ht="-0.05" hidden="true" customHeight="true"/>
    <row r="62125" ht="-0.05" hidden="true" customHeight="true"/>
    <row r="62126" ht="-0.05" hidden="true" customHeight="true"/>
    <row r="62127" ht="-0.05" hidden="true" customHeight="true"/>
    <row r="62128" ht="-0.05" hidden="true" customHeight="true"/>
    <row r="62129" ht="-0.05" hidden="true" customHeight="true"/>
    <row r="62130" ht="-0.05" hidden="true" customHeight="true"/>
    <row r="62131" ht="-0.05" hidden="true" customHeight="true"/>
    <row r="62132" ht="-0.05" hidden="true" customHeight="true"/>
    <row r="62133" ht="-0.05" hidden="true" customHeight="true"/>
    <row r="62134" ht="-0.05" hidden="true" customHeight="true"/>
    <row r="62135" ht="-0.05" hidden="true" customHeight="true"/>
    <row r="62136" ht="-0.05" hidden="true" customHeight="true"/>
    <row r="62137" ht="-0.05" hidden="true" customHeight="true"/>
    <row r="62138" ht="-0.05" hidden="true" customHeight="true"/>
    <row r="62139" ht="-0.05" hidden="true" customHeight="true"/>
    <row r="62140" ht="-0.05" hidden="true" customHeight="true"/>
    <row r="62141" ht="-0.05" hidden="true" customHeight="true"/>
    <row r="62142" ht="-0.05" hidden="true" customHeight="true"/>
    <row r="62143" ht="-0.05" hidden="true" customHeight="true"/>
    <row r="62144" ht="-0.05" hidden="true" customHeight="true"/>
    <row r="62145" ht="-0.05" hidden="true" customHeight="true"/>
    <row r="62146" ht="-0.05" hidden="true" customHeight="true"/>
    <row r="62147" ht="-0.05" hidden="true" customHeight="true"/>
    <row r="62148" ht="-0.05" hidden="true" customHeight="true"/>
    <row r="62149" ht="-0.05" hidden="true" customHeight="true"/>
    <row r="62150" ht="-0.05" hidden="true" customHeight="true"/>
    <row r="62151" ht="-0.05" hidden="true" customHeight="true"/>
    <row r="62152" ht="-0.05" hidden="true" customHeight="true"/>
    <row r="62153" ht="-0.05" hidden="true" customHeight="true"/>
    <row r="62154" ht="-0.05" hidden="true" customHeight="true"/>
    <row r="62155" ht="-0.05" hidden="true" customHeight="true"/>
    <row r="62156" ht="-0.05" hidden="true" customHeight="true"/>
    <row r="62157" ht="-0.05" hidden="true" customHeight="true"/>
    <row r="62158" ht="-0.05" hidden="true" customHeight="true"/>
    <row r="62159" ht="-0.05" hidden="true" customHeight="true"/>
    <row r="62160" ht="-0.05" hidden="true" customHeight="true"/>
    <row r="62161" ht="-0.05" hidden="true" customHeight="true"/>
    <row r="62162" ht="-0.05" hidden="true" customHeight="true"/>
    <row r="62163" ht="-0.05" hidden="true" customHeight="true"/>
    <row r="62164" ht="-0.05" hidden="true" customHeight="true"/>
    <row r="62165" ht="-0.05" hidden="true" customHeight="true"/>
    <row r="62166" ht="-0.05" hidden="true" customHeight="true"/>
    <row r="62167" ht="-0.05" hidden="true" customHeight="true"/>
    <row r="62168" ht="-0.05" hidden="true" customHeight="true"/>
    <row r="62169" ht="-0.05" hidden="true" customHeight="true"/>
    <row r="62170" ht="-0.05" hidden="true" customHeight="true"/>
    <row r="62171" ht="-0.05" hidden="true" customHeight="true"/>
    <row r="62172" ht="-0.05" hidden="true" customHeight="true"/>
    <row r="62173" ht="-0.05" hidden="true" customHeight="true"/>
    <row r="62174" ht="-0.05" hidden="true" customHeight="true"/>
    <row r="62175" ht="-0.05" hidden="true" customHeight="true"/>
    <row r="62176" ht="-0.05" hidden="true" customHeight="true"/>
    <row r="62177" ht="-0.05" hidden="true" customHeight="true"/>
    <row r="62178" ht="-0.05" hidden="true" customHeight="true"/>
    <row r="62179" ht="-0.05" hidden="true" customHeight="true"/>
    <row r="62180" ht="-0.05" hidden="true" customHeight="true"/>
    <row r="62181" ht="-0.05" hidden="true" customHeight="true"/>
    <row r="62182" ht="-0.05" hidden="true" customHeight="true"/>
    <row r="62183" ht="-0.05" hidden="true" customHeight="true"/>
    <row r="62184" ht="-0.05" hidden="true" customHeight="true"/>
    <row r="62185" ht="-0.05" hidden="true" customHeight="true"/>
    <row r="62186" ht="-0.05" hidden="true" customHeight="true"/>
    <row r="62187" ht="-0.05" hidden="true" customHeight="true"/>
    <row r="62188" ht="-0.05" hidden="true" customHeight="true"/>
    <row r="62189" ht="-0.05" hidden="true" customHeight="true"/>
    <row r="62190" ht="-0.05" hidden="true" customHeight="true"/>
    <row r="62191" ht="-0.05" hidden="true" customHeight="true"/>
    <row r="62192" ht="-0.05" hidden="true" customHeight="true"/>
    <row r="62193" ht="-0.05" hidden="true" customHeight="true"/>
    <row r="62194" ht="-0.05" hidden="true" customHeight="true"/>
    <row r="62195" ht="-0.05" hidden="true" customHeight="true"/>
    <row r="62196" ht="-0.05" hidden="true" customHeight="true"/>
    <row r="62197" ht="-0.05" hidden="true" customHeight="true"/>
    <row r="62198" ht="-0.05" hidden="true" customHeight="true"/>
    <row r="62199" ht="-0.05" hidden="true" customHeight="true"/>
    <row r="62200" ht="-0.05" hidden="true" customHeight="true"/>
    <row r="62201" ht="-0.05" hidden="true" customHeight="true"/>
    <row r="62202" ht="-0.05" hidden="true" customHeight="true"/>
    <row r="62203" ht="-0.05" hidden="true" customHeight="true"/>
    <row r="62204" ht="-0.05" hidden="true" customHeight="true"/>
    <row r="62205" ht="-0.05" hidden="true" customHeight="true"/>
    <row r="62206" ht="-0.05" hidden="true" customHeight="true"/>
    <row r="62207" ht="-0.05" hidden="true" customHeight="true"/>
    <row r="62208" ht="-0.05" hidden="true" customHeight="true"/>
    <row r="62209" ht="-0.05" hidden="true" customHeight="true"/>
    <row r="62210" ht="-0.05" hidden="true" customHeight="true"/>
    <row r="62211" ht="-0.05" hidden="true" customHeight="true"/>
    <row r="62212" ht="-0.05" hidden="true" customHeight="true"/>
    <row r="62213" ht="-0.05" hidden="true" customHeight="true"/>
    <row r="62214" ht="-0.05" hidden="true" customHeight="true"/>
    <row r="62215" ht="-0.05" hidden="true" customHeight="true"/>
    <row r="62216" ht="-0.05" hidden="true" customHeight="true"/>
    <row r="62217" ht="-0.05" hidden="true" customHeight="true"/>
    <row r="62218" ht="-0.05" hidden="true" customHeight="true"/>
    <row r="62219" ht="-0.05" hidden="true" customHeight="true"/>
    <row r="62220" ht="-0.05" hidden="true" customHeight="true"/>
    <row r="62221" ht="-0.05" hidden="true" customHeight="true"/>
    <row r="62222" ht="-0.05" hidden="true" customHeight="true"/>
    <row r="62223" ht="-0.05" hidden="true" customHeight="true"/>
    <row r="62224" ht="-0.05" hidden="true" customHeight="true"/>
    <row r="62225" ht="-0.05" hidden="true" customHeight="true"/>
    <row r="62226" ht="-0.05" hidden="true" customHeight="true"/>
    <row r="62227" ht="-0.05" hidden="true" customHeight="true"/>
    <row r="62228" ht="-0.05" hidden="true" customHeight="true"/>
    <row r="62229" ht="-0.05" hidden="true" customHeight="true"/>
    <row r="62230" ht="-0.05" hidden="true" customHeight="true"/>
    <row r="62231" ht="-0.05" hidden="true" customHeight="true"/>
    <row r="62232" ht="-0.05" hidden="true" customHeight="true"/>
    <row r="62233" ht="-0.05" hidden="true" customHeight="true"/>
    <row r="62234" ht="-0.05" hidden="true" customHeight="true"/>
    <row r="62235" ht="-0.05" hidden="true" customHeight="true"/>
    <row r="62236" ht="-0.05" hidden="true" customHeight="true"/>
    <row r="62237" ht="-0.05" hidden="true" customHeight="true"/>
    <row r="62238" ht="-0.05" hidden="true" customHeight="true"/>
    <row r="62239" ht="-0.05" hidden="true" customHeight="true"/>
    <row r="62240" ht="-0.05" hidden="true" customHeight="true"/>
    <row r="62241" ht="-0.05" hidden="true" customHeight="true"/>
    <row r="62242" ht="-0.05" hidden="true" customHeight="true"/>
    <row r="62243" ht="-0.05" hidden="true" customHeight="true"/>
    <row r="62244" ht="-0.05" hidden="true" customHeight="true"/>
    <row r="62245" ht="-0.05" hidden="true" customHeight="true"/>
    <row r="62246" ht="-0.05" hidden="true" customHeight="true"/>
    <row r="62247" ht="-0.05" hidden="true" customHeight="true"/>
    <row r="62248" ht="-0.05" hidden="true" customHeight="true"/>
    <row r="62249" ht="-0.05" hidden="true" customHeight="true"/>
    <row r="62250" ht="-0.05" hidden="true" customHeight="true"/>
    <row r="62251" ht="-0.05" hidden="true" customHeight="true"/>
    <row r="62252" ht="-0.05" hidden="true" customHeight="true"/>
    <row r="62253" ht="-0.05" hidden="true" customHeight="true"/>
    <row r="62254" ht="-0.05" hidden="true" customHeight="true"/>
    <row r="62255" ht="-0.05" hidden="true" customHeight="true"/>
    <row r="62256" ht="-0.05" hidden="true" customHeight="true"/>
    <row r="62257" ht="-0.05" hidden="true" customHeight="true"/>
    <row r="62258" ht="-0.05" hidden="true" customHeight="true"/>
    <row r="62259" ht="-0.05" hidden="true" customHeight="true"/>
    <row r="62260" ht="-0.05" hidden="true" customHeight="true"/>
    <row r="62261" ht="-0.05" hidden="true" customHeight="true"/>
    <row r="62262" ht="-0.05" hidden="true" customHeight="true"/>
    <row r="62263" ht="-0.05" hidden="true" customHeight="true"/>
    <row r="62264" ht="-0.05" hidden="true" customHeight="true"/>
    <row r="62265" ht="-0.05" hidden="true" customHeight="true"/>
    <row r="62266" ht="-0.05" hidden="true" customHeight="true"/>
    <row r="62267" ht="-0.05" hidden="true" customHeight="true"/>
    <row r="62268" ht="-0.05" hidden="true" customHeight="true"/>
    <row r="62269" ht="-0.05" hidden="true" customHeight="true"/>
    <row r="62270" ht="-0.05" hidden="true" customHeight="true"/>
    <row r="62271" ht="-0.05" hidden="true" customHeight="true"/>
    <row r="62272" ht="-0.05" hidden="true" customHeight="true"/>
    <row r="62273" ht="-0.05" hidden="true" customHeight="true"/>
    <row r="62274" ht="-0.05" hidden="true" customHeight="true"/>
    <row r="62275" ht="-0.05" hidden="true" customHeight="true"/>
    <row r="62276" ht="-0.05" hidden="true" customHeight="true"/>
    <row r="62277" ht="-0.05" hidden="true" customHeight="true"/>
    <row r="62278" ht="-0.05" hidden="true" customHeight="true"/>
    <row r="62279" ht="-0.05" hidden="true" customHeight="true"/>
    <row r="62280" ht="-0.05" hidden="true" customHeight="true"/>
    <row r="62281" ht="-0.05" hidden="true" customHeight="true"/>
    <row r="62282" ht="-0.05" hidden="true" customHeight="true"/>
    <row r="62283" ht="-0.05" hidden="true" customHeight="true"/>
    <row r="62284" ht="-0.05" hidden="true" customHeight="true"/>
    <row r="62285" ht="-0.05" hidden="true" customHeight="true"/>
    <row r="62286" ht="-0.05" hidden="true" customHeight="true"/>
    <row r="62287" ht="-0.05" hidden="true" customHeight="true"/>
    <row r="62288" ht="-0.05" hidden="true" customHeight="true"/>
    <row r="62289" ht="-0.05" hidden="true" customHeight="true"/>
    <row r="62290" ht="-0.05" hidden="true" customHeight="true"/>
    <row r="62291" ht="-0.05" hidden="true" customHeight="true"/>
    <row r="62292" ht="-0.05" hidden="true" customHeight="true"/>
    <row r="62293" ht="-0.05" hidden="true" customHeight="true"/>
    <row r="62294" ht="-0.05" hidden="true" customHeight="true"/>
    <row r="62295" ht="-0.05" hidden="true" customHeight="true"/>
    <row r="62296" ht="-0.05" hidden="true" customHeight="true"/>
    <row r="62297" ht="-0.05" hidden="true" customHeight="true"/>
    <row r="62298" ht="-0.05" hidden="true" customHeight="true"/>
    <row r="62299" ht="-0.05" hidden="true" customHeight="true"/>
    <row r="62300" ht="-0.05" hidden="true" customHeight="true"/>
    <row r="62301" ht="-0.05" hidden="true" customHeight="true"/>
    <row r="62302" ht="-0.05" hidden="true" customHeight="true"/>
    <row r="62303" ht="-0.05" hidden="true" customHeight="true"/>
    <row r="62304" ht="-0.05" hidden="true" customHeight="true"/>
    <row r="62305" ht="-0.05" hidden="true" customHeight="true"/>
    <row r="62306" ht="-0.05" hidden="true" customHeight="true"/>
    <row r="62307" ht="-0.05" hidden="true" customHeight="true"/>
    <row r="62308" ht="-0.05" hidden="true" customHeight="true"/>
    <row r="62309" ht="-0.05" hidden="true" customHeight="true"/>
    <row r="62310" ht="-0.05" hidden="true" customHeight="true"/>
    <row r="62311" ht="-0.05" hidden="true" customHeight="true"/>
    <row r="62312" ht="-0.05" hidden="true" customHeight="true"/>
    <row r="62313" ht="-0.05" hidden="true" customHeight="true"/>
    <row r="62314" ht="-0.05" hidden="true" customHeight="true"/>
    <row r="62315" ht="-0.05" hidden="true" customHeight="true"/>
    <row r="62316" ht="-0.05" hidden="true" customHeight="true"/>
    <row r="62317" ht="-0.05" hidden="true" customHeight="true"/>
    <row r="62318" ht="-0.05" hidden="true" customHeight="true"/>
    <row r="62319" ht="-0.05" hidden="true" customHeight="true"/>
    <row r="62320" ht="-0.05" hidden="true" customHeight="true"/>
    <row r="62321" ht="-0.05" hidden="true" customHeight="true"/>
    <row r="62322" ht="-0.05" hidden="true" customHeight="true"/>
    <row r="62323" ht="-0.05" hidden="true" customHeight="true"/>
    <row r="62324" ht="-0.05" hidden="true" customHeight="true"/>
    <row r="62325" ht="-0.05" hidden="true" customHeight="true"/>
    <row r="62326" ht="-0.05" hidden="true" customHeight="true"/>
    <row r="62327" ht="-0.05" hidden="true" customHeight="true"/>
    <row r="62328" ht="-0.05" hidden="true" customHeight="true"/>
    <row r="62329" ht="-0.05" hidden="true" customHeight="true"/>
    <row r="62330" ht="-0.05" hidden="true" customHeight="true"/>
    <row r="62331" ht="-0.05" hidden="true" customHeight="true"/>
    <row r="62332" ht="-0.05" hidden="true" customHeight="true"/>
    <row r="62333" ht="-0.05" hidden="true" customHeight="true"/>
    <row r="62334" ht="-0.05" hidden="true" customHeight="true"/>
    <row r="62335" ht="-0.05" hidden="true" customHeight="true"/>
    <row r="62336" ht="-0.05" hidden="true" customHeight="true"/>
    <row r="62337" ht="-0.05" hidden="true" customHeight="true"/>
    <row r="62338" ht="-0.05" hidden="true" customHeight="true"/>
    <row r="62339" ht="-0.05" hidden="true" customHeight="true"/>
    <row r="62340" ht="-0.05" hidden="true" customHeight="true"/>
    <row r="62341" ht="-0.05" hidden="true" customHeight="true"/>
    <row r="62342" ht="-0.05" hidden="true" customHeight="true"/>
    <row r="62343" ht="-0.05" hidden="true" customHeight="true"/>
    <row r="62344" ht="-0.05" hidden="true" customHeight="true"/>
    <row r="62345" ht="-0.05" hidden="true" customHeight="true"/>
    <row r="62346" ht="-0.05" hidden="true" customHeight="true"/>
    <row r="62347" ht="-0.05" hidden="true" customHeight="true"/>
    <row r="62348" ht="-0.05" hidden="true" customHeight="true"/>
    <row r="62349" ht="-0.05" hidden="true" customHeight="true"/>
    <row r="62350" ht="-0.05" hidden="true" customHeight="true"/>
    <row r="62351" ht="-0.05" hidden="true" customHeight="true"/>
    <row r="62352" ht="-0.05" hidden="true" customHeight="true"/>
    <row r="62353" ht="-0.05" hidden="true" customHeight="true"/>
    <row r="62354" ht="-0.05" hidden="true" customHeight="true"/>
    <row r="62355" ht="-0.05" hidden="true" customHeight="true"/>
    <row r="62356" ht="-0.05" hidden="true" customHeight="true"/>
    <row r="62357" ht="-0.05" hidden="true" customHeight="true"/>
    <row r="62358" ht="-0.05" hidden="true" customHeight="true"/>
    <row r="62359" ht="-0.05" hidden="true" customHeight="true"/>
    <row r="62360" ht="-0.05" hidden="true" customHeight="true"/>
    <row r="62361" ht="-0.05" hidden="true" customHeight="true"/>
    <row r="62362" ht="-0.05" hidden="true" customHeight="true"/>
    <row r="62363" ht="-0.05" hidden="true" customHeight="true"/>
    <row r="62364" ht="-0.05" hidden="true" customHeight="true"/>
    <row r="62365" ht="-0.05" hidden="true" customHeight="true"/>
    <row r="62366" ht="-0.05" hidden="true" customHeight="true"/>
    <row r="62367" ht="-0.05" hidden="true" customHeight="true"/>
    <row r="62368" ht="-0.05" hidden="true" customHeight="true"/>
    <row r="62369" ht="-0.05" hidden="true" customHeight="true"/>
    <row r="62370" ht="-0.05" hidden="true" customHeight="true"/>
    <row r="62371" ht="-0.05" hidden="true" customHeight="true"/>
    <row r="62372" ht="-0.05" hidden="true" customHeight="true"/>
    <row r="62373" ht="-0.05" hidden="true" customHeight="true"/>
    <row r="62374" ht="-0.05" hidden="true" customHeight="true"/>
    <row r="62375" ht="-0.05" hidden="true" customHeight="true"/>
    <row r="62376" ht="-0.05" hidden="true" customHeight="true"/>
    <row r="62377" ht="-0.05" hidden="true" customHeight="true"/>
    <row r="62378" ht="-0.05" hidden="true" customHeight="true"/>
    <row r="62379" ht="-0.05" hidden="true" customHeight="true"/>
    <row r="62380" ht="-0.05" hidden="true" customHeight="true"/>
    <row r="62381" ht="-0.05" hidden="true" customHeight="true"/>
    <row r="62382" ht="-0.05" hidden="true" customHeight="true"/>
    <row r="62383" ht="-0.05" hidden="true" customHeight="true"/>
    <row r="62384" ht="-0.05" hidden="true" customHeight="true"/>
    <row r="62385" ht="-0.05" hidden="true" customHeight="true"/>
    <row r="62386" ht="-0.05" hidden="true" customHeight="true"/>
    <row r="62387" ht="-0.05" hidden="true" customHeight="true"/>
    <row r="62388" ht="-0.05" hidden="true" customHeight="true"/>
    <row r="62389" ht="-0.05" hidden="true" customHeight="true"/>
    <row r="62390" ht="-0.05" hidden="true" customHeight="true"/>
    <row r="62391" ht="-0.05" hidden="true" customHeight="true"/>
    <row r="62392" ht="-0.05" hidden="true" customHeight="true"/>
    <row r="62393" ht="-0.05" hidden="true" customHeight="true"/>
    <row r="62394" ht="-0.05" hidden="true" customHeight="true"/>
    <row r="62395" ht="-0.05" hidden="true" customHeight="true"/>
    <row r="62396" ht="-0.05" hidden="true" customHeight="true"/>
    <row r="62397" ht="-0.05" hidden="true" customHeight="true"/>
    <row r="62398" ht="-0.05" hidden="true" customHeight="true"/>
    <row r="62399" ht="-0.05" hidden="true" customHeight="true"/>
    <row r="62400" ht="-0.05" hidden="true" customHeight="true"/>
    <row r="62401" ht="-0.05" hidden="true" customHeight="true"/>
    <row r="62402" ht="-0.05" hidden="true" customHeight="true"/>
    <row r="62403" ht="-0.05" hidden="true" customHeight="true"/>
    <row r="62404" ht="-0.05" hidden="true" customHeight="true"/>
    <row r="62405" ht="-0.05" hidden="true" customHeight="true"/>
    <row r="62406" ht="-0.05" hidden="true" customHeight="true"/>
    <row r="62407" ht="-0.05" hidden="true" customHeight="true"/>
    <row r="62408" ht="-0.05" hidden="true" customHeight="true"/>
    <row r="62409" ht="-0.05" hidden="true" customHeight="true"/>
    <row r="62410" ht="-0.05" hidden="true" customHeight="true"/>
    <row r="62411" ht="-0.05" hidden="true" customHeight="true"/>
    <row r="62412" ht="-0.05" hidden="true" customHeight="true"/>
    <row r="62413" ht="-0.05" hidden="true" customHeight="true"/>
    <row r="62414" ht="-0.05" hidden="true" customHeight="true"/>
    <row r="62415" ht="-0.05" hidden="true" customHeight="true"/>
    <row r="62416" ht="-0.05" hidden="true" customHeight="true"/>
    <row r="62417" ht="-0.05" hidden="true" customHeight="true"/>
    <row r="62418" ht="-0.05" hidden="true" customHeight="true"/>
    <row r="62419" ht="-0.05" hidden="true" customHeight="true"/>
    <row r="62420" ht="-0.05" hidden="true" customHeight="true"/>
    <row r="62421" ht="-0.05" hidden="true" customHeight="true"/>
    <row r="62422" ht="-0.05" hidden="true" customHeight="true"/>
    <row r="62423" ht="-0.05" hidden="true" customHeight="true"/>
    <row r="62424" ht="-0.05" hidden="true" customHeight="true"/>
    <row r="62425" ht="-0.05" hidden="true" customHeight="true"/>
    <row r="62426" ht="-0.05" hidden="true" customHeight="true"/>
    <row r="62427" ht="-0.05" hidden="true" customHeight="true"/>
    <row r="62428" ht="-0.05" hidden="true" customHeight="true"/>
    <row r="62429" ht="-0.05" hidden="true" customHeight="true"/>
    <row r="62430" ht="-0.05" hidden="true" customHeight="true"/>
    <row r="62431" ht="-0.05" hidden="true" customHeight="true"/>
    <row r="62432" ht="-0.05" hidden="true" customHeight="true"/>
    <row r="62433" ht="-0.05" hidden="true" customHeight="true"/>
    <row r="62434" ht="-0.05" hidden="true" customHeight="true"/>
    <row r="62435" ht="-0.05" hidden="true" customHeight="true"/>
    <row r="62436" ht="-0.05" hidden="true" customHeight="true"/>
    <row r="62437" ht="-0.05" hidden="true" customHeight="true"/>
    <row r="62438" ht="-0.05" hidden="true" customHeight="true"/>
    <row r="62439" ht="-0.05" hidden="true" customHeight="true"/>
    <row r="62440" ht="-0.05" hidden="true" customHeight="true"/>
    <row r="62441" ht="-0.05" hidden="true" customHeight="true"/>
    <row r="62442" ht="-0.05" hidden="true" customHeight="true"/>
    <row r="62443" ht="-0.05" hidden="true" customHeight="true"/>
    <row r="62444" ht="-0.05" hidden="true" customHeight="true"/>
    <row r="62445" ht="-0.05" hidden="true" customHeight="true"/>
    <row r="62446" ht="-0.05" hidden="true" customHeight="true"/>
    <row r="62447" ht="-0.05" hidden="true" customHeight="true"/>
    <row r="62448" ht="-0.05" hidden="true" customHeight="true"/>
    <row r="62449" ht="-0.05" hidden="true" customHeight="true"/>
    <row r="62450" ht="-0.05" hidden="true" customHeight="true"/>
    <row r="62451" ht="-0.05" hidden="true" customHeight="true"/>
    <row r="62452" ht="-0.05" hidden="true" customHeight="true"/>
    <row r="62453" ht="-0.05" hidden="true" customHeight="true"/>
    <row r="62454" ht="-0.05" hidden="true" customHeight="true"/>
    <row r="62455" ht="-0.05" hidden="true" customHeight="true"/>
    <row r="62456" ht="-0.05" hidden="true" customHeight="true"/>
    <row r="62457" ht="-0.05" hidden="true" customHeight="true"/>
    <row r="62458" ht="-0.05" hidden="true" customHeight="true"/>
    <row r="62459" ht="-0.05" hidden="true" customHeight="true"/>
    <row r="62460" ht="-0.05" hidden="true" customHeight="true"/>
    <row r="62461" ht="-0.05" hidden="true" customHeight="true"/>
    <row r="62462" ht="-0.05" hidden="true" customHeight="true"/>
    <row r="62463" ht="-0.05" hidden="true" customHeight="true"/>
    <row r="62464" ht="-0.05" hidden="true" customHeight="true"/>
    <row r="62465" ht="-0.05" hidden="true" customHeight="true"/>
    <row r="62466" ht="-0.05" hidden="true" customHeight="true"/>
    <row r="62467" ht="-0.05" hidden="true" customHeight="true"/>
    <row r="62468" ht="-0.05" hidden="true" customHeight="true"/>
    <row r="62469" ht="-0.05" hidden="true" customHeight="true"/>
    <row r="62470" ht="-0.05" hidden="true" customHeight="true"/>
    <row r="62471" ht="-0.05" hidden="true" customHeight="true"/>
    <row r="62472" ht="-0.05" hidden="true" customHeight="true"/>
    <row r="62473" ht="-0.05" hidden="true" customHeight="true"/>
    <row r="62474" ht="-0.05" hidden="true" customHeight="true"/>
    <row r="62475" ht="-0.05" hidden="true" customHeight="true"/>
    <row r="62476" ht="-0.05" hidden="true" customHeight="true"/>
    <row r="62477" ht="-0.05" hidden="true" customHeight="true"/>
    <row r="62478" ht="-0.05" hidden="true" customHeight="true"/>
    <row r="62479" ht="-0.05" hidden="true" customHeight="true"/>
    <row r="62480" ht="-0.05" hidden="true" customHeight="true"/>
    <row r="62481" ht="-0.05" hidden="true" customHeight="true"/>
    <row r="62482" ht="-0.05" hidden="true" customHeight="true"/>
    <row r="62483" ht="-0.05" hidden="true" customHeight="true"/>
    <row r="62484" ht="-0.05" hidden="true" customHeight="true"/>
    <row r="62485" ht="-0.05" hidden="true" customHeight="true"/>
    <row r="62486" ht="-0.05" hidden="true" customHeight="true"/>
    <row r="62487" ht="-0.05" hidden="true" customHeight="true"/>
    <row r="62488" ht="-0.05" hidden="true" customHeight="true"/>
    <row r="62489" ht="-0.05" hidden="true" customHeight="true"/>
    <row r="62490" ht="-0.05" hidden="true" customHeight="true"/>
    <row r="62491" ht="-0.05" hidden="true" customHeight="true"/>
    <row r="62492" ht="-0.05" hidden="true" customHeight="true"/>
    <row r="62493" ht="-0.05" hidden="true" customHeight="true"/>
    <row r="62494" ht="-0.05" hidden="true" customHeight="true"/>
    <row r="62495" ht="-0.05" hidden="true" customHeight="true"/>
    <row r="62496" ht="-0.05" hidden="true" customHeight="true"/>
    <row r="62497" ht="-0.05" hidden="true" customHeight="true"/>
    <row r="62498" ht="-0.05" hidden="true" customHeight="true"/>
    <row r="62499" ht="-0.05" hidden="true" customHeight="true"/>
    <row r="62500" ht="-0.05" hidden="true" customHeight="true"/>
    <row r="62501" ht="-0.05" hidden="true" customHeight="true"/>
    <row r="62502" ht="-0.05" hidden="true" customHeight="true"/>
    <row r="62503" ht="-0.05" hidden="true" customHeight="true"/>
    <row r="62504" ht="-0.05" hidden="true" customHeight="true"/>
    <row r="62505" ht="-0.05" hidden="true" customHeight="true"/>
    <row r="62506" ht="-0.05" hidden="true" customHeight="true"/>
    <row r="62507" ht="-0.05" hidden="true" customHeight="true"/>
    <row r="62508" ht="-0.05" hidden="true" customHeight="true"/>
    <row r="62509" ht="-0.05" hidden="true" customHeight="true"/>
    <row r="62510" ht="-0.05" hidden="true" customHeight="true"/>
    <row r="62511" ht="-0.05" hidden="true" customHeight="true"/>
    <row r="62512" ht="-0.05" hidden="true" customHeight="true"/>
    <row r="62513" ht="-0.05" hidden="true" customHeight="true"/>
    <row r="62514" ht="-0.05" hidden="true" customHeight="true"/>
    <row r="62515" ht="-0.05" hidden="true" customHeight="true"/>
    <row r="62516" ht="-0.05" hidden="true" customHeight="true"/>
    <row r="62517" ht="-0.05" hidden="true" customHeight="true"/>
    <row r="62518" ht="-0.05" hidden="true" customHeight="true"/>
    <row r="62519" ht="-0.05" hidden="true" customHeight="true"/>
    <row r="62520" ht="-0.05" hidden="true" customHeight="true"/>
    <row r="62521" ht="-0.05" hidden="true" customHeight="true"/>
    <row r="62522" ht="-0.05" hidden="true" customHeight="true"/>
    <row r="62523" ht="-0.05" hidden="true" customHeight="true"/>
    <row r="62524" ht="-0.05" hidden="true" customHeight="true"/>
    <row r="62525" ht="-0.05" hidden="true" customHeight="true"/>
    <row r="62526" ht="-0.05" hidden="true" customHeight="true"/>
    <row r="62527" ht="-0.05" hidden="true" customHeight="true"/>
    <row r="62528" ht="-0.05" hidden="true" customHeight="true"/>
    <row r="62529" ht="-0.05" hidden="true" customHeight="true"/>
    <row r="62530" ht="-0.05" hidden="true" customHeight="true"/>
    <row r="62531" ht="-0.05" hidden="true" customHeight="true"/>
    <row r="62532" ht="-0.05" hidden="true" customHeight="true"/>
    <row r="62533" ht="-0.05" hidden="true" customHeight="true"/>
    <row r="62534" ht="-0.05" hidden="true" customHeight="true"/>
    <row r="62535" ht="-0.05" hidden="true" customHeight="true"/>
    <row r="62536" ht="-0.05" hidden="true" customHeight="true"/>
    <row r="62537" ht="-0.05" hidden="true" customHeight="true"/>
    <row r="62538" ht="-0.05" hidden="true" customHeight="true"/>
    <row r="62539" ht="-0.05" hidden="true" customHeight="true"/>
    <row r="62540" ht="-0.05" hidden="true" customHeight="true"/>
    <row r="62541" ht="-0.05" hidden="true" customHeight="true"/>
    <row r="62542" ht="-0.05" hidden="true" customHeight="true"/>
    <row r="62543" ht="-0.05" hidden="true" customHeight="true"/>
    <row r="62544" ht="-0.05" hidden="true" customHeight="true"/>
    <row r="62545" ht="-0.05" hidden="true" customHeight="true"/>
    <row r="62546" ht="-0.05" hidden="true" customHeight="true"/>
    <row r="62547" ht="-0.05" hidden="true" customHeight="true"/>
    <row r="62548" ht="-0.05" hidden="true" customHeight="true"/>
    <row r="62549" ht="-0.05" hidden="true" customHeight="true"/>
    <row r="62550" ht="-0.05" hidden="true" customHeight="true"/>
    <row r="62551" ht="-0.05" hidden="true" customHeight="true"/>
    <row r="62552" ht="-0.05" hidden="true" customHeight="true"/>
    <row r="62553" ht="-0.05" hidden="true" customHeight="true"/>
    <row r="62554" ht="-0.05" hidden="true" customHeight="true"/>
    <row r="62555" ht="-0.05" hidden="true" customHeight="true"/>
    <row r="62556" ht="-0.05" hidden="true" customHeight="true"/>
    <row r="62557" ht="-0.05" hidden="true" customHeight="true"/>
    <row r="62558" ht="-0.05" hidden="true" customHeight="true"/>
    <row r="62559" ht="-0.05" hidden="true" customHeight="true"/>
    <row r="62560" ht="-0.05" hidden="true" customHeight="true"/>
    <row r="62561" ht="-0.05" hidden="true" customHeight="true"/>
    <row r="62562" ht="-0.05" hidden="true" customHeight="true"/>
    <row r="62563" ht="-0.05" hidden="true" customHeight="true"/>
    <row r="62564" ht="-0.05" hidden="true" customHeight="true"/>
    <row r="62565" ht="-0.05" hidden="true" customHeight="true"/>
    <row r="62566" ht="-0.05" hidden="true" customHeight="true"/>
    <row r="62567" ht="-0.05" hidden="true" customHeight="true"/>
    <row r="62568" ht="-0.05" hidden="true" customHeight="true"/>
    <row r="62569" ht="-0.05" hidden="true" customHeight="true"/>
    <row r="62570" ht="-0.05" hidden="true" customHeight="true"/>
    <row r="62571" ht="-0.05" hidden="true" customHeight="true"/>
    <row r="62572" ht="-0.05" hidden="true" customHeight="true"/>
    <row r="62573" ht="-0.05" hidden="true" customHeight="true"/>
    <row r="62574" ht="-0.05" hidden="true" customHeight="true"/>
    <row r="62575" ht="-0.05" hidden="true" customHeight="true"/>
    <row r="62576" ht="-0.05" hidden="true" customHeight="true"/>
    <row r="62577" ht="-0.05" hidden="true" customHeight="true"/>
    <row r="62578" ht="-0.05" hidden="true" customHeight="true"/>
    <row r="62579" ht="-0.05" hidden="true" customHeight="true"/>
    <row r="62580" ht="-0.05" hidden="true" customHeight="true"/>
    <row r="62581" ht="-0.05" hidden="true" customHeight="true"/>
    <row r="62582" ht="-0.05" hidden="true" customHeight="true"/>
    <row r="62583" ht="-0.05" hidden="true" customHeight="true"/>
    <row r="62584" ht="-0.05" hidden="true" customHeight="true"/>
    <row r="62585" ht="-0.05" hidden="true" customHeight="true"/>
    <row r="62586" ht="-0.05" hidden="true" customHeight="true"/>
    <row r="62587" ht="-0.05" hidden="true" customHeight="true"/>
    <row r="62588" ht="-0.05" hidden="true" customHeight="true"/>
    <row r="62589" ht="-0.05" hidden="true" customHeight="true"/>
    <row r="62590" ht="-0.05" hidden="true" customHeight="true"/>
    <row r="62591" ht="-0.05" hidden="true" customHeight="true"/>
    <row r="62592" ht="-0.05" hidden="true" customHeight="true"/>
    <row r="62593" ht="-0.05" hidden="true" customHeight="true"/>
    <row r="62594" ht="-0.05" hidden="true" customHeight="true"/>
    <row r="62595" ht="-0.05" hidden="true" customHeight="true"/>
    <row r="62596" ht="-0.05" hidden="true" customHeight="true"/>
    <row r="62597" ht="-0.05" hidden="true" customHeight="true"/>
    <row r="62598" ht="-0.05" hidden="true" customHeight="true"/>
    <row r="62599" ht="-0.05" hidden="true" customHeight="true"/>
    <row r="62600" ht="-0.05" hidden="true" customHeight="true"/>
    <row r="62601" ht="-0.05" hidden="true" customHeight="true"/>
    <row r="62602" ht="-0.05" hidden="true" customHeight="true"/>
    <row r="62603" ht="-0.05" hidden="true" customHeight="true"/>
    <row r="62604" ht="-0.05" hidden="true" customHeight="true"/>
    <row r="62605" ht="-0.05" hidden="true" customHeight="true"/>
    <row r="62606" ht="-0.05" hidden="true" customHeight="true"/>
    <row r="62607" ht="-0.05" hidden="true" customHeight="true"/>
    <row r="62608" ht="-0.05" hidden="true" customHeight="true"/>
    <row r="62609" ht="-0.05" hidden="true" customHeight="true"/>
    <row r="62610" ht="-0.05" hidden="true" customHeight="true"/>
    <row r="62611" ht="-0.05" hidden="true" customHeight="true"/>
    <row r="62612" ht="-0.05" hidden="true" customHeight="true"/>
    <row r="62613" ht="-0.05" hidden="true" customHeight="true"/>
    <row r="62614" ht="-0.05" hidden="true" customHeight="true"/>
    <row r="62615" ht="-0.05" hidden="true" customHeight="true"/>
    <row r="62616" ht="-0.05" hidden="true" customHeight="true"/>
    <row r="62617" ht="-0.05" hidden="true" customHeight="true"/>
    <row r="62618" ht="-0.05" hidden="true" customHeight="true"/>
    <row r="62619" ht="-0.05" hidden="true" customHeight="true"/>
    <row r="62620" ht="-0.05" hidden="true" customHeight="true"/>
    <row r="62621" ht="-0.05" hidden="true" customHeight="true"/>
    <row r="62622" ht="-0.05" hidden="true" customHeight="true"/>
    <row r="62623" ht="-0.05" hidden="true" customHeight="true"/>
    <row r="62624" ht="-0.05" hidden="true" customHeight="true"/>
    <row r="62625" ht="-0.05" hidden="true" customHeight="true"/>
    <row r="62626" ht="-0.05" hidden="true" customHeight="true"/>
    <row r="62627" ht="-0.05" hidden="true" customHeight="true"/>
    <row r="62628" ht="-0.05" hidden="true" customHeight="true"/>
    <row r="62629" ht="-0.05" hidden="true" customHeight="true"/>
    <row r="62630" ht="-0.05" hidden="true" customHeight="true"/>
    <row r="62631" ht="-0.05" hidden="true" customHeight="true"/>
    <row r="62632" ht="-0.05" hidden="true" customHeight="true"/>
    <row r="62633" ht="-0.05" hidden="true" customHeight="true"/>
    <row r="62634" ht="-0.05" hidden="true" customHeight="true"/>
    <row r="62635" ht="-0.05" hidden="true" customHeight="true"/>
    <row r="62636" ht="-0.05" hidden="true" customHeight="true"/>
    <row r="62637" ht="-0.05" hidden="true" customHeight="true"/>
    <row r="62638" ht="-0.05" hidden="true" customHeight="true"/>
    <row r="62639" ht="-0.05" hidden="true" customHeight="true"/>
    <row r="62640" ht="-0.05" hidden="true" customHeight="true"/>
    <row r="62641" ht="-0.05" hidden="true" customHeight="true"/>
    <row r="62642" ht="-0.05" hidden="true" customHeight="true"/>
    <row r="62643" ht="-0.05" hidden="true" customHeight="true"/>
    <row r="62644" ht="-0.05" hidden="true" customHeight="true"/>
    <row r="62645" ht="-0.05" hidden="true" customHeight="true"/>
    <row r="62646" ht="-0.05" hidden="true" customHeight="true"/>
    <row r="62647" ht="-0.05" hidden="true" customHeight="true"/>
    <row r="62648" ht="-0.05" hidden="true" customHeight="true"/>
    <row r="62649" ht="-0.05" hidden="true" customHeight="true"/>
    <row r="62650" ht="-0.05" hidden="true" customHeight="true"/>
    <row r="62651" ht="-0.05" hidden="true" customHeight="true"/>
    <row r="62652" ht="-0.05" hidden="true" customHeight="true"/>
    <row r="62653" ht="-0.05" hidden="true" customHeight="true"/>
    <row r="62654" ht="-0.05" hidden="true" customHeight="true"/>
    <row r="62655" ht="-0.05" hidden="true" customHeight="true"/>
    <row r="62656" ht="-0.05" hidden="true" customHeight="true"/>
    <row r="62657" ht="-0.05" hidden="true" customHeight="true"/>
    <row r="62658" ht="-0.05" hidden="true" customHeight="true"/>
    <row r="62659" ht="-0.05" hidden="true" customHeight="true"/>
    <row r="62660" ht="-0.05" hidden="true" customHeight="true"/>
    <row r="62661" ht="-0.05" hidden="true" customHeight="true"/>
    <row r="62662" ht="-0.05" hidden="true" customHeight="true"/>
    <row r="62663" ht="-0.05" hidden="true" customHeight="true"/>
    <row r="62664" ht="-0.05" hidden="true" customHeight="true"/>
    <row r="62665" ht="-0.05" hidden="true" customHeight="true"/>
    <row r="62666" ht="-0.05" hidden="true" customHeight="true"/>
    <row r="62667" ht="-0.05" hidden="true" customHeight="true"/>
    <row r="62668" ht="-0.05" hidden="true" customHeight="true"/>
    <row r="62669" ht="-0.05" hidden="true" customHeight="true"/>
    <row r="62670" ht="-0.05" hidden="true" customHeight="true"/>
    <row r="62671" ht="-0.05" hidden="true" customHeight="true"/>
    <row r="62672" ht="-0.05" hidden="true" customHeight="true"/>
    <row r="62673" ht="-0.05" hidden="true" customHeight="true"/>
    <row r="62674" ht="-0.05" hidden="true" customHeight="true"/>
    <row r="62675" ht="-0.05" hidden="true" customHeight="true"/>
    <row r="62676" ht="-0.05" hidden="true" customHeight="true"/>
    <row r="62677" ht="-0.05" hidden="true" customHeight="true"/>
    <row r="62678" ht="-0.05" hidden="true" customHeight="true"/>
    <row r="62679" ht="-0.05" hidden="true" customHeight="true"/>
    <row r="62680" ht="-0.05" hidden="true" customHeight="true"/>
    <row r="62681" ht="-0.05" hidden="true" customHeight="true"/>
    <row r="62682" ht="-0.05" hidden="true" customHeight="true"/>
    <row r="62683" ht="-0.05" hidden="true" customHeight="true"/>
    <row r="62684" ht="-0.05" hidden="true" customHeight="true"/>
    <row r="62685" ht="-0.05" hidden="true" customHeight="true"/>
    <row r="62686" ht="-0.05" hidden="true" customHeight="true"/>
    <row r="62687" ht="-0.05" hidden="true" customHeight="true"/>
    <row r="62688" ht="-0.05" hidden="true" customHeight="true"/>
    <row r="62689" ht="-0.05" hidden="true" customHeight="true"/>
    <row r="62690" ht="-0.05" hidden="true" customHeight="true"/>
    <row r="62691" ht="-0.05" hidden="true" customHeight="true"/>
    <row r="62692" ht="-0.05" hidden="true" customHeight="true"/>
    <row r="62693" ht="-0.05" hidden="true" customHeight="true"/>
    <row r="62694" ht="-0.05" hidden="true" customHeight="true"/>
    <row r="62695" ht="-0.05" hidden="true" customHeight="true"/>
    <row r="62696" ht="-0.05" hidden="true" customHeight="true"/>
    <row r="62697" ht="-0.05" hidden="true" customHeight="true"/>
    <row r="62698" ht="-0.05" hidden="true" customHeight="true"/>
    <row r="62699" ht="-0.05" hidden="true" customHeight="true"/>
    <row r="62700" ht="-0.05" hidden="true" customHeight="true"/>
    <row r="62701" ht="-0.05" hidden="true" customHeight="true"/>
    <row r="62702" ht="-0.05" hidden="true" customHeight="true"/>
    <row r="62703" ht="-0.05" hidden="true" customHeight="true"/>
    <row r="62704" ht="-0.05" hidden="true" customHeight="true"/>
    <row r="62705" ht="-0.05" hidden="true" customHeight="true"/>
    <row r="62706" ht="-0.05" hidden="true" customHeight="true"/>
    <row r="62707" ht="-0.05" hidden="true" customHeight="true"/>
    <row r="62708" ht="-0.05" hidden="true" customHeight="true"/>
    <row r="62709" ht="-0.05" hidden="true" customHeight="true"/>
    <row r="62710" ht="-0.05" hidden="true" customHeight="true"/>
    <row r="62711" ht="-0.05" hidden="true" customHeight="true"/>
    <row r="62712" ht="-0.05" hidden="true" customHeight="true"/>
    <row r="62713" ht="-0.05" hidden="true" customHeight="true"/>
    <row r="62714" ht="-0.05" hidden="true" customHeight="true"/>
    <row r="62715" ht="-0.05" hidden="true" customHeight="true"/>
    <row r="62716" ht="-0.05" hidden="true" customHeight="true"/>
    <row r="62717" ht="-0.05" hidden="true" customHeight="true"/>
    <row r="62718" ht="-0.05" hidden="true" customHeight="true"/>
    <row r="62719" ht="-0.05" hidden="true" customHeight="true"/>
    <row r="62720" ht="-0.05" hidden="true" customHeight="true"/>
    <row r="62721" ht="-0.05" hidden="true" customHeight="true"/>
    <row r="62722" ht="-0.05" hidden="true" customHeight="true"/>
    <row r="62723" ht="-0.05" hidden="true" customHeight="true"/>
    <row r="62724" ht="-0.05" hidden="true" customHeight="true"/>
    <row r="62725" ht="-0.05" hidden="true" customHeight="true"/>
    <row r="62726" ht="-0.05" hidden="true" customHeight="true"/>
    <row r="62727" ht="-0.05" hidden="true" customHeight="true"/>
    <row r="62728" ht="-0.05" hidden="true" customHeight="true"/>
    <row r="62729" ht="-0.05" hidden="true" customHeight="true"/>
    <row r="62730" ht="-0.05" hidden="true" customHeight="true"/>
    <row r="62731" ht="-0.05" hidden="true" customHeight="true"/>
    <row r="62732" ht="-0.05" hidden="true" customHeight="true"/>
    <row r="62733" ht="-0.05" hidden="true" customHeight="true"/>
    <row r="62734" ht="-0.05" hidden="true" customHeight="true"/>
    <row r="62735" ht="-0.05" hidden="true" customHeight="true"/>
    <row r="62736" ht="-0.05" hidden="true" customHeight="true"/>
    <row r="62737" ht="-0.05" hidden="true" customHeight="true"/>
    <row r="62738" ht="-0.05" hidden="true" customHeight="true"/>
    <row r="62739" ht="-0.05" hidden="true" customHeight="true"/>
    <row r="62740" ht="-0.05" hidden="true" customHeight="true"/>
    <row r="62741" ht="-0.05" hidden="true" customHeight="true"/>
    <row r="62742" ht="-0.05" hidden="true" customHeight="true"/>
    <row r="62743" ht="-0.05" hidden="true" customHeight="true"/>
    <row r="62744" ht="-0.05" hidden="true" customHeight="true"/>
    <row r="62745" ht="-0.05" hidden="true" customHeight="true"/>
    <row r="62746" ht="-0.05" hidden="true" customHeight="true"/>
    <row r="62747" ht="-0.05" hidden="true" customHeight="true"/>
    <row r="62748" ht="-0.05" hidden="true" customHeight="true"/>
    <row r="62749" ht="-0.05" hidden="true" customHeight="true"/>
    <row r="62750" ht="-0.05" hidden="true" customHeight="true"/>
    <row r="62751" ht="-0.05" hidden="true" customHeight="true"/>
    <row r="62752" ht="-0.05" hidden="true" customHeight="true"/>
    <row r="62753" ht="-0.05" hidden="true" customHeight="true"/>
    <row r="62754" ht="-0.05" hidden="true" customHeight="true"/>
    <row r="62755" ht="-0.05" hidden="true" customHeight="true"/>
    <row r="62756" ht="-0.05" hidden="true" customHeight="true"/>
    <row r="62757" ht="-0.05" hidden="true" customHeight="true"/>
    <row r="62758" ht="-0.05" hidden="true" customHeight="true"/>
    <row r="62759" ht="-0.05" hidden="true" customHeight="true"/>
    <row r="62760" ht="-0.05" hidden="true" customHeight="true"/>
    <row r="62761" ht="-0.05" hidden="true" customHeight="true"/>
    <row r="62762" ht="-0.05" hidden="true" customHeight="true"/>
    <row r="62763" ht="-0.05" hidden="true" customHeight="true"/>
    <row r="62764" ht="-0.05" hidden="true" customHeight="true"/>
    <row r="62765" ht="-0.05" hidden="true" customHeight="true"/>
    <row r="62766" ht="-0.05" hidden="true" customHeight="true"/>
    <row r="62767" ht="-0.05" hidden="true" customHeight="true"/>
    <row r="62768" ht="-0.05" hidden="true" customHeight="true"/>
    <row r="62769" ht="-0.05" hidden="true" customHeight="true"/>
    <row r="62770" ht="-0.05" hidden="true" customHeight="true"/>
    <row r="62771" ht="-0.05" hidden="true" customHeight="true"/>
    <row r="62772" ht="-0.05" hidden="true" customHeight="true"/>
    <row r="62773" ht="-0.05" hidden="true" customHeight="true"/>
    <row r="62774" ht="-0.05" hidden="true" customHeight="true"/>
    <row r="62775" ht="-0.05" hidden="true" customHeight="true"/>
    <row r="62776" ht="-0.05" hidden="true" customHeight="true"/>
    <row r="62777" ht="-0.05" hidden="true" customHeight="true"/>
    <row r="62778" ht="-0.05" hidden="true" customHeight="true"/>
    <row r="62779" ht="-0.05" hidden="true" customHeight="true"/>
    <row r="62780" ht="-0.05" hidden="true" customHeight="true"/>
    <row r="62781" ht="-0.05" hidden="true" customHeight="true"/>
    <row r="62782" ht="-0.05" hidden="true" customHeight="true"/>
    <row r="62783" ht="-0.05" hidden="true" customHeight="true"/>
    <row r="62784" ht="-0.05" hidden="true" customHeight="true"/>
    <row r="62785" ht="-0.05" hidden="true" customHeight="true"/>
    <row r="62786" ht="-0.05" hidden="true" customHeight="true"/>
    <row r="62787" ht="-0.05" hidden="true" customHeight="true"/>
    <row r="62788" ht="-0.05" hidden="true" customHeight="true"/>
    <row r="62789" ht="-0.05" hidden="true" customHeight="true"/>
    <row r="62790" ht="-0.05" hidden="true" customHeight="true"/>
    <row r="62791" ht="-0.05" hidden="true" customHeight="true"/>
    <row r="62792" ht="-0.05" hidden="true" customHeight="true"/>
    <row r="62793" ht="-0.05" hidden="true" customHeight="true"/>
    <row r="62794" ht="-0.05" hidden="true" customHeight="true"/>
    <row r="62795" ht="-0.05" hidden="true" customHeight="true"/>
    <row r="62796" ht="-0.05" hidden="true" customHeight="true"/>
    <row r="62797" ht="-0.05" hidden="true" customHeight="true"/>
    <row r="62798" ht="-0.05" hidden="true" customHeight="true"/>
    <row r="62799" ht="-0.05" hidden="true" customHeight="true"/>
    <row r="62800" ht="-0.05" hidden="true" customHeight="true"/>
    <row r="62801" ht="-0.05" hidden="true" customHeight="true"/>
    <row r="62802" ht="-0.05" hidden="true" customHeight="true"/>
    <row r="62803" ht="-0.05" hidden="true" customHeight="true"/>
    <row r="62804" ht="-0.05" hidden="true" customHeight="true"/>
    <row r="62805" ht="-0.05" hidden="true" customHeight="true"/>
    <row r="62806" ht="-0.05" hidden="true" customHeight="true"/>
    <row r="62807" ht="-0.05" hidden="true" customHeight="true"/>
    <row r="62808" ht="-0.05" hidden="true" customHeight="true"/>
    <row r="62809" ht="-0.05" hidden="true" customHeight="true"/>
    <row r="62810" ht="-0.05" hidden="true" customHeight="true"/>
    <row r="62811" ht="-0.05" hidden="true" customHeight="true"/>
    <row r="62812" ht="-0.05" hidden="true" customHeight="true"/>
    <row r="62813" ht="-0.05" hidden="true" customHeight="true"/>
    <row r="62814" ht="-0.05" hidden="true" customHeight="true"/>
    <row r="62815" ht="-0.05" hidden="true" customHeight="true"/>
    <row r="62816" ht="-0.05" hidden="true" customHeight="true"/>
    <row r="62817" ht="-0.05" hidden="true" customHeight="true"/>
    <row r="62818" ht="-0.05" hidden="true" customHeight="true"/>
    <row r="62819" ht="-0.05" hidden="true" customHeight="true"/>
    <row r="62820" ht="-0.05" hidden="true" customHeight="true"/>
    <row r="62821" ht="-0.05" hidden="true" customHeight="true"/>
    <row r="62822" ht="-0.05" hidden="true" customHeight="true"/>
    <row r="62823" ht="-0.05" hidden="true" customHeight="true"/>
    <row r="62824" ht="-0.05" hidden="true" customHeight="true"/>
    <row r="62825" ht="-0.05" hidden="true" customHeight="true"/>
    <row r="62826" ht="-0.05" hidden="true" customHeight="true"/>
    <row r="62827" ht="-0.05" hidden="true" customHeight="true"/>
    <row r="62828" ht="-0.05" hidden="true" customHeight="true"/>
    <row r="62829" ht="-0.05" hidden="true" customHeight="true"/>
    <row r="62830" ht="-0.05" hidden="true" customHeight="true"/>
    <row r="62831" ht="-0.05" hidden="true" customHeight="true"/>
    <row r="62832" ht="-0.05" hidden="true" customHeight="true"/>
    <row r="62833" ht="-0.05" hidden="true" customHeight="true"/>
    <row r="62834" ht="-0.05" hidden="true" customHeight="true"/>
    <row r="62835" ht="-0.05" hidden="true" customHeight="true"/>
    <row r="62836" ht="-0.05" hidden="true" customHeight="true"/>
    <row r="62837" ht="-0.05" hidden="true" customHeight="true"/>
    <row r="62838" ht="-0.05" hidden="true" customHeight="true"/>
    <row r="62839" ht="-0.05" hidden="true" customHeight="true"/>
    <row r="62840" ht="-0.05" hidden="true" customHeight="true"/>
    <row r="62841" ht="-0.05" hidden="true" customHeight="true"/>
    <row r="62842" ht="-0.05" hidden="true" customHeight="true"/>
    <row r="62843" ht="-0.05" hidden="true" customHeight="true"/>
    <row r="62844" ht="-0.05" hidden="true" customHeight="true"/>
    <row r="62845" ht="-0.05" hidden="true" customHeight="true"/>
    <row r="62846" ht="-0.05" hidden="true" customHeight="true"/>
    <row r="62847" ht="-0.05" hidden="true" customHeight="true"/>
    <row r="62848" ht="-0.05" hidden="true" customHeight="true"/>
    <row r="62849" ht="-0.05" hidden="true" customHeight="true"/>
    <row r="62850" ht="-0.05" hidden="true" customHeight="true"/>
    <row r="62851" ht="-0.05" hidden="true" customHeight="true"/>
    <row r="62852" ht="-0.05" hidden="true" customHeight="true"/>
    <row r="62853" ht="-0.05" hidden="true" customHeight="true"/>
    <row r="62854" ht="-0.05" hidden="true" customHeight="true"/>
    <row r="62855" ht="-0.05" hidden="true" customHeight="true"/>
    <row r="62856" ht="-0.05" hidden="true" customHeight="true"/>
    <row r="62857" ht="-0.05" hidden="true" customHeight="true"/>
    <row r="62858" ht="-0.05" hidden="true" customHeight="true"/>
    <row r="62859" ht="-0.05" hidden="true" customHeight="true"/>
    <row r="62860" ht="-0.05" hidden="true" customHeight="true"/>
    <row r="62861" ht="-0.05" hidden="true" customHeight="true"/>
    <row r="62862" ht="-0.05" hidden="true" customHeight="true"/>
    <row r="62863" ht="-0.05" hidden="true" customHeight="true"/>
    <row r="62864" ht="-0.05" hidden="true" customHeight="true"/>
    <row r="62865" ht="-0.05" hidden="true" customHeight="true"/>
    <row r="62866" ht="-0.05" hidden="true" customHeight="true"/>
    <row r="62867" ht="-0.05" hidden="true" customHeight="true"/>
    <row r="62868" ht="-0.05" hidden="true" customHeight="true"/>
    <row r="62869" ht="-0.05" hidden="true" customHeight="true"/>
    <row r="62870" ht="-0.05" hidden="true" customHeight="true"/>
    <row r="62871" ht="-0.05" hidden="true" customHeight="true"/>
    <row r="62872" ht="-0.05" hidden="true" customHeight="true"/>
    <row r="62873" ht="-0.05" hidden="true" customHeight="true"/>
    <row r="62874" ht="-0.05" hidden="true" customHeight="true"/>
    <row r="62875" ht="-0.05" hidden="true" customHeight="true"/>
    <row r="62876" ht="-0.05" hidden="true" customHeight="true"/>
    <row r="62877" ht="-0.05" hidden="true" customHeight="true"/>
    <row r="62878" ht="-0.05" hidden="true" customHeight="true"/>
    <row r="62879" ht="-0.05" hidden="true" customHeight="true"/>
    <row r="62880" ht="-0.05" hidden="true" customHeight="true"/>
    <row r="62881" ht="-0.05" hidden="true" customHeight="true"/>
    <row r="62882" ht="-0.05" hidden="true" customHeight="true"/>
    <row r="62883" ht="-0.05" hidden="true" customHeight="true"/>
    <row r="62884" ht="-0.05" hidden="true" customHeight="true"/>
    <row r="62885" ht="-0.05" hidden="true" customHeight="true"/>
    <row r="62886" ht="-0.05" hidden="true" customHeight="true"/>
    <row r="62887" ht="-0.05" hidden="true" customHeight="true"/>
    <row r="62888" ht="-0.05" hidden="true" customHeight="true"/>
    <row r="62889" ht="-0.05" hidden="true" customHeight="true"/>
    <row r="62890" ht="-0.05" hidden="true" customHeight="true"/>
    <row r="62891" ht="-0.05" hidden="true" customHeight="true"/>
    <row r="62892" ht="-0.05" hidden="true" customHeight="true"/>
    <row r="62893" ht="-0.05" hidden="true" customHeight="true"/>
    <row r="62894" ht="-0.05" hidden="true" customHeight="true"/>
    <row r="62895" ht="-0.05" hidden="true" customHeight="true"/>
    <row r="62896" ht="-0.05" hidden="true" customHeight="true"/>
    <row r="62897" ht="-0.05" hidden="true" customHeight="true"/>
    <row r="62898" ht="-0.05" hidden="true" customHeight="true"/>
    <row r="62899" ht="-0.05" hidden="true" customHeight="true"/>
    <row r="62900" ht="-0.05" hidden="true" customHeight="true"/>
    <row r="62901" ht="-0.05" hidden="true" customHeight="true"/>
    <row r="62902" ht="-0.05" hidden="true" customHeight="true"/>
    <row r="62903" ht="-0.05" hidden="true" customHeight="true"/>
    <row r="62904" ht="-0.05" hidden="true" customHeight="true"/>
    <row r="62905" ht="-0.05" hidden="true" customHeight="true"/>
    <row r="62906" ht="-0.05" hidden="true" customHeight="true"/>
    <row r="62907" ht="-0.05" hidden="true" customHeight="true"/>
    <row r="62908" ht="-0.05" hidden="true" customHeight="true"/>
    <row r="62909" ht="-0.05" hidden="true" customHeight="true"/>
    <row r="62910" ht="-0.05" hidden="true" customHeight="true"/>
    <row r="62911" ht="-0.05" hidden="true" customHeight="true"/>
    <row r="62912" ht="-0.05" hidden="true" customHeight="true"/>
    <row r="62913" ht="-0.05" hidden="true" customHeight="true"/>
    <row r="62914" ht="-0.05" hidden="true" customHeight="true"/>
    <row r="62915" ht="-0.05" hidden="true" customHeight="true"/>
    <row r="62916" ht="-0.05" hidden="true" customHeight="true"/>
    <row r="62917" ht="-0.05" hidden="true" customHeight="true"/>
    <row r="62918" ht="-0.05" hidden="true" customHeight="true"/>
    <row r="62919" ht="-0.05" hidden="true" customHeight="true"/>
    <row r="62920" ht="-0.05" hidden="true" customHeight="true"/>
    <row r="62921" ht="-0.05" hidden="true" customHeight="true"/>
    <row r="62922" ht="-0.05" hidden="true" customHeight="true"/>
    <row r="62923" ht="-0.05" hidden="true" customHeight="true"/>
    <row r="62924" ht="-0.05" hidden="true" customHeight="true"/>
    <row r="62925" ht="-0.05" hidden="true" customHeight="true"/>
    <row r="62926" ht="-0.05" hidden="true" customHeight="true"/>
    <row r="62927" ht="-0.05" hidden="true" customHeight="true"/>
    <row r="62928" ht="-0.05" hidden="true" customHeight="true"/>
    <row r="62929" ht="-0.05" hidden="true" customHeight="true"/>
    <row r="62930" ht="-0.05" hidden="true" customHeight="true"/>
    <row r="62931" ht="-0.05" hidden="true" customHeight="true"/>
    <row r="62932" ht="-0.05" hidden="true" customHeight="true"/>
    <row r="62933" ht="-0.05" hidden="true" customHeight="true"/>
    <row r="62934" ht="-0.05" hidden="true" customHeight="true"/>
    <row r="62935" ht="-0.05" hidden="true" customHeight="true"/>
    <row r="62936" ht="-0.05" hidden="true" customHeight="true"/>
    <row r="62937" ht="-0.05" hidden="true" customHeight="true"/>
    <row r="62938" ht="-0.05" hidden="true" customHeight="true"/>
    <row r="62939" ht="-0.05" hidden="true" customHeight="true"/>
    <row r="62940" ht="-0.05" hidden="true" customHeight="true"/>
    <row r="62941" ht="-0.05" hidden="true" customHeight="true"/>
    <row r="62942" ht="-0.05" hidden="true" customHeight="true"/>
    <row r="62943" ht="-0.05" hidden="true" customHeight="true"/>
    <row r="62944" ht="-0.05" hidden="true" customHeight="true"/>
    <row r="62945" ht="-0.05" hidden="true" customHeight="true"/>
    <row r="62946" ht="-0.05" hidden="true" customHeight="true"/>
    <row r="62947" ht="-0.05" hidden="true" customHeight="true"/>
    <row r="62948" ht="-0.05" hidden="true" customHeight="true"/>
    <row r="62949" ht="-0.05" hidden="true" customHeight="true"/>
    <row r="62950" ht="-0.05" hidden="true" customHeight="true"/>
    <row r="62951" ht="-0.05" hidden="true" customHeight="true"/>
    <row r="62952" ht="-0.05" hidden="true" customHeight="true"/>
    <row r="62953" ht="-0.05" hidden="true" customHeight="true"/>
    <row r="62954" ht="-0.05" hidden="true" customHeight="true"/>
    <row r="62955" ht="-0.05" hidden="true" customHeight="true"/>
    <row r="62956" ht="-0.05" hidden="true" customHeight="true"/>
    <row r="62957" ht="-0.05" hidden="true" customHeight="true"/>
    <row r="62958" ht="-0.05" hidden="true" customHeight="true"/>
    <row r="62959" ht="-0.05" hidden="true" customHeight="true"/>
    <row r="62960" ht="-0.05" hidden="true" customHeight="true"/>
    <row r="62961" ht="-0.05" hidden="true" customHeight="true"/>
    <row r="62962" ht="-0.05" hidden="true" customHeight="true"/>
    <row r="62963" ht="-0.05" hidden="true" customHeight="true"/>
    <row r="62964" ht="-0.05" hidden="true" customHeight="true"/>
    <row r="62965" ht="-0.05" hidden="true" customHeight="true"/>
    <row r="62966" ht="-0.05" hidden="true" customHeight="true"/>
    <row r="62967" ht="-0.05" hidden="true" customHeight="true"/>
    <row r="62968" ht="-0.05" hidden="true" customHeight="true"/>
    <row r="62969" ht="-0.05" hidden="true" customHeight="true"/>
    <row r="62970" ht="-0.05" hidden="true" customHeight="true"/>
    <row r="62971" ht="-0.05" hidden="true" customHeight="true"/>
    <row r="62972" ht="-0.05" hidden="true" customHeight="true"/>
    <row r="62973" ht="-0.05" hidden="true" customHeight="true"/>
    <row r="62974" ht="-0.05" hidden="true" customHeight="true"/>
    <row r="62975" ht="-0.05" hidden="true" customHeight="true"/>
    <row r="62976" ht="-0.05" hidden="true" customHeight="true"/>
    <row r="62977" ht="-0.05" hidden="true" customHeight="true"/>
    <row r="62978" ht="-0.05" hidden="true" customHeight="true"/>
    <row r="62979" ht="-0.05" hidden="true" customHeight="true"/>
    <row r="62980" ht="-0.05" hidden="true" customHeight="true"/>
    <row r="62981" ht="-0.05" hidden="true" customHeight="true"/>
    <row r="62982" ht="-0.05" hidden="true" customHeight="true"/>
    <row r="62983" ht="-0.05" hidden="true" customHeight="true"/>
    <row r="62984" ht="-0.05" hidden="true" customHeight="true"/>
    <row r="62985" ht="-0.05" hidden="true" customHeight="true"/>
    <row r="62986" ht="-0.05" hidden="true" customHeight="true"/>
    <row r="62987" ht="-0.05" hidden="true" customHeight="true"/>
    <row r="62988" ht="-0.05" hidden="true" customHeight="true"/>
    <row r="62989" ht="-0.05" hidden="true" customHeight="true"/>
    <row r="62990" ht="-0.05" hidden="true" customHeight="true"/>
    <row r="62991" ht="-0.05" hidden="true" customHeight="true"/>
    <row r="62992" ht="-0.05" hidden="true" customHeight="true"/>
    <row r="62993" ht="-0.05" hidden="true" customHeight="true"/>
    <row r="62994" ht="-0.05" hidden="true" customHeight="true"/>
    <row r="62995" ht="-0.05" hidden="true" customHeight="true"/>
    <row r="62996" ht="-0.05" hidden="true" customHeight="true"/>
    <row r="62997" ht="-0.05" hidden="true" customHeight="true"/>
    <row r="62998" ht="-0.05" hidden="true" customHeight="true"/>
    <row r="62999" ht="-0.05" hidden="true" customHeight="true"/>
    <row r="63000" ht="-0.05" hidden="true" customHeight="true"/>
    <row r="63001" ht="-0.05" hidden="true" customHeight="true"/>
    <row r="63002" ht="-0.05" hidden="true" customHeight="true"/>
    <row r="63003" ht="-0.05" hidden="true" customHeight="true"/>
    <row r="63004" ht="-0.05" hidden="true" customHeight="true"/>
    <row r="63005" ht="-0.05" hidden="true" customHeight="true"/>
    <row r="63006" ht="-0.05" hidden="true" customHeight="true"/>
    <row r="63007" ht="-0.05" hidden="true" customHeight="true"/>
    <row r="63008" ht="-0.05" hidden="true" customHeight="true"/>
    <row r="63009" ht="-0.05" hidden="true" customHeight="true"/>
    <row r="63010" ht="-0.05" hidden="true" customHeight="true"/>
    <row r="63011" ht="-0.05" hidden="true" customHeight="true"/>
    <row r="63012" ht="-0.05" hidden="true" customHeight="true"/>
    <row r="63013" ht="-0.05" hidden="true" customHeight="true"/>
    <row r="63014" ht="-0.05" hidden="true" customHeight="true"/>
    <row r="63015" ht="-0.05" hidden="true" customHeight="true"/>
    <row r="63016" ht="-0.05" hidden="true" customHeight="true"/>
    <row r="63017" ht="-0.05" hidden="true" customHeight="true"/>
    <row r="63018" ht="-0.05" hidden="true" customHeight="true"/>
    <row r="63019" ht="-0.05" hidden="true" customHeight="true"/>
    <row r="63020" ht="-0.05" hidden="true" customHeight="true"/>
    <row r="63021" ht="-0.05" hidden="true" customHeight="true"/>
    <row r="63022" ht="-0.05" hidden="true" customHeight="true"/>
    <row r="63023" ht="-0.05" hidden="true" customHeight="true"/>
    <row r="63024" ht="-0.05" hidden="true" customHeight="true"/>
    <row r="63025" ht="-0.05" hidden="true" customHeight="true"/>
    <row r="63026" ht="-0.05" hidden="true" customHeight="true"/>
    <row r="63027" ht="-0.05" hidden="true" customHeight="true"/>
    <row r="63028" ht="-0.05" hidden="true" customHeight="true"/>
    <row r="63029" ht="-0.05" hidden="true" customHeight="true"/>
    <row r="63030" ht="-0.05" hidden="true" customHeight="true"/>
    <row r="63031" ht="-0.05" hidden="true" customHeight="true"/>
    <row r="63032" ht="-0.05" hidden="true" customHeight="true"/>
    <row r="63033" ht="-0.05" hidden="true" customHeight="true"/>
    <row r="63034" ht="-0.05" hidden="true" customHeight="true"/>
    <row r="63035" ht="-0.05" hidden="true" customHeight="true"/>
    <row r="63036" ht="-0.05" hidden="true" customHeight="true"/>
    <row r="63037" ht="-0.05" hidden="true" customHeight="true"/>
    <row r="63038" ht="-0.05" hidden="true" customHeight="true"/>
    <row r="63039" ht="-0.05" hidden="true" customHeight="true"/>
    <row r="63040" ht="-0.05" hidden="true" customHeight="true"/>
    <row r="63041" ht="-0.05" hidden="true" customHeight="true"/>
    <row r="63042" ht="-0.05" hidden="true" customHeight="true"/>
    <row r="63043" ht="-0.05" hidden="true" customHeight="true"/>
    <row r="63044" ht="-0.05" hidden="true" customHeight="true"/>
    <row r="63045" ht="-0.05" hidden="true" customHeight="true"/>
    <row r="63046" ht="-0.05" hidden="true" customHeight="true"/>
    <row r="63047" ht="-0.05" hidden="true" customHeight="true"/>
    <row r="63048" ht="-0.05" hidden="true" customHeight="true"/>
    <row r="63049" ht="-0.05" hidden="true" customHeight="true"/>
    <row r="63050" ht="-0.05" hidden="true" customHeight="true"/>
    <row r="63051" ht="-0.05" hidden="true" customHeight="true"/>
    <row r="63052" ht="-0.05" hidden="true" customHeight="true"/>
    <row r="63053" ht="-0.05" hidden="true" customHeight="true"/>
    <row r="63054" ht="-0.05" hidden="true" customHeight="true"/>
    <row r="63055" ht="-0.05" hidden="true" customHeight="true"/>
    <row r="63056" ht="-0.05" hidden="true" customHeight="true"/>
    <row r="63057" ht="-0.05" hidden="true" customHeight="true"/>
    <row r="63058" ht="-0.05" hidden="true" customHeight="true"/>
    <row r="63059" ht="-0.05" hidden="true" customHeight="true"/>
    <row r="63060" ht="-0.05" hidden="true" customHeight="true"/>
    <row r="63061" ht="-0.05" hidden="true" customHeight="true"/>
    <row r="63062" ht="-0.05" hidden="true" customHeight="true"/>
    <row r="63063" ht="-0.05" hidden="true" customHeight="true"/>
    <row r="63064" ht="-0.05" hidden="true" customHeight="true"/>
    <row r="63065" ht="-0.05" hidden="true" customHeight="true"/>
    <row r="63066" ht="-0.05" hidden="true" customHeight="true"/>
    <row r="63067" ht="-0.05" hidden="true" customHeight="true"/>
    <row r="63068" ht="-0.05" hidden="true" customHeight="true"/>
    <row r="63069" ht="-0.05" hidden="true" customHeight="true"/>
    <row r="63070" ht="-0.05" hidden="true" customHeight="true"/>
    <row r="63071" ht="-0.05" hidden="true" customHeight="true"/>
    <row r="63072" ht="-0.05" hidden="true" customHeight="true"/>
    <row r="63073" ht="-0.05" hidden="true" customHeight="true"/>
    <row r="63074" ht="-0.05" hidden="true" customHeight="true"/>
    <row r="63075" ht="-0.05" hidden="true" customHeight="true"/>
    <row r="63076" ht="-0.05" hidden="true" customHeight="true"/>
    <row r="63077" ht="-0.05" hidden="true" customHeight="true"/>
    <row r="63078" ht="-0.05" hidden="true" customHeight="true"/>
    <row r="63079" ht="-0.05" hidden="true" customHeight="true"/>
    <row r="63080" ht="-0.05" hidden="true" customHeight="true"/>
    <row r="63081" ht="-0.05" hidden="true" customHeight="true"/>
    <row r="63082" ht="-0.05" hidden="true" customHeight="true"/>
    <row r="63083" ht="-0.05" hidden="true" customHeight="true"/>
    <row r="63084" ht="-0.05" hidden="true" customHeight="true"/>
    <row r="63085" ht="-0.05" hidden="true" customHeight="true"/>
    <row r="63086" ht="-0.05" hidden="true" customHeight="true"/>
    <row r="63087" ht="-0.05" hidden="true" customHeight="true"/>
    <row r="63088" ht="-0.05" hidden="true" customHeight="true"/>
    <row r="63089" ht="-0.05" hidden="true" customHeight="true"/>
    <row r="63090" ht="-0.05" hidden="true" customHeight="true"/>
    <row r="63091" ht="-0.05" hidden="true" customHeight="true"/>
    <row r="63092" ht="-0.05" hidden="true" customHeight="true"/>
    <row r="63093" ht="-0.05" hidden="true" customHeight="true"/>
    <row r="63094" ht="-0.05" hidden="true" customHeight="true"/>
    <row r="63095" ht="-0.05" hidden="true" customHeight="true"/>
    <row r="63096" ht="-0.05" hidden="true" customHeight="true"/>
    <row r="63097" ht="-0.05" hidden="true" customHeight="true"/>
    <row r="63098" ht="-0.05" hidden="true" customHeight="true"/>
    <row r="63099" ht="-0.05" hidden="true" customHeight="true"/>
    <row r="63100" ht="-0.05" hidden="true" customHeight="true"/>
    <row r="63101" ht="-0.05" hidden="true" customHeight="true"/>
    <row r="63102" ht="-0.05" hidden="true" customHeight="true"/>
    <row r="63103" ht="-0.05" hidden="true" customHeight="true"/>
    <row r="63104" ht="-0.05" hidden="true" customHeight="true"/>
    <row r="63105" ht="-0.05" hidden="true" customHeight="true"/>
    <row r="63106" ht="-0.05" hidden="true" customHeight="true"/>
    <row r="63107" ht="-0.05" hidden="true" customHeight="true"/>
    <row r="63108" ht="-0.05" hidden="true" customHeight="true"/>
    <row r="63109" ht="-0.05" hidden="true" customHeight="true"/>
    <row r="63110" ht="-0.05" hidden="true" customHeight="true"/>
    <row r="63111" ht="-0.05" hidden="true" customHeight="true"/>
    <row r="63112" ht="-0.05" hidden="true" customHeight="true"/>
    <row r="63113" ht="-0.05" hidden="true" customHeight="true"/>
    <row r="63114" ht="-0.05" hidden="true" customHeight="true"/>
    <row r="63115" ht="-0.05" hidden="true" customHeight="true"/>
    <row r="63116" ht="-0.05" hidden="true" customHeight="true"/>
    <row r="63117" ht="-0.05" hidden="true" customHeight="true"/>
    <row r="63118" ht="-0.05" hidden="true" customHeight="true"/>
    <row r="63119" ht="-0.05" hidden="true" customHeight="true"/>
    <row r="63120" ht="-0.05" hidden="true" customHeight="true"/>
    <row r="63121" ht="-0.05" hidden="true" customHeight="true"/>
    <row r="63122" ht="-0.05" hidden="true" customHeight="true"/>
    <row r="63123" ht="-0.05" hidden="true" customHeight="true"/>
    <row r="63124" ht="-0.05" hidden="true" customHeight="true"/>
    <row r="63125" ht="-0.05" hidden="true" customHeight="true"/>
    <row r="63126" ht="-0.05" hidden="true" customHeight="true"/>
    <row r="63127" ht="-0.05" hidden="true" customHeight="true"/>
    <row r="63128" ht="-0.05" hidden="true" customHeight="true"/>
    <row r="63129" ht="-0.05" hidden="true" customHeight="true"/>
    <row r="63130" ht="-0.05" hidden="true" customHeight="true"/>
    <row r="63131" ht="-0.05" hidden="true" customHeight="true"/>
    <row r="63132" ht="-0.05" hidden="true" customHeight="true"/>
    <row r="63133" ht="-0.05" hidden="true" customHeight="true"/>
    <row r="63134" ht="-0.05" hidden="true" customHeight="true"/>
    <row r="63135" ht="-0.05" hidden="true" customHeight="true"/>
    <row r="63136" ht="-0.05" hidden="true" customHeight="true"/>
    <row r="63137" ht="-0.05" hidden="true" customHeight="true"/>
    <row r="63138" ht="-0.05" hidden="true" customHeight="true"/>
    <row r="63139" ht="-0.05" hidden="true" customHeight="true"/>
    <row r="63140" ht="-0.05" hidden="true" customHeight="true"/>
    <row r="63141" ht="-0.05" hidden="true" customHeight="true"/>
    <row r="63142" ht="-0.05" hidden="true" customHeight="true"/>
    <row r="63143" ht="-0.05" hidden="true" customHeight="true"/>
    <row r="63144" ht="-0.05" hidden="true" customHeight="true"/>
    <row r="63145" ht="-0.05" hidden="true" customHeight="true"/>
    <row r="63146" ht="-0.05" hidden="true" customHeight="true"/>
    <row r="63147" ht="-0.05" hidden="true" customHeight="true"/>
    <row r="63148" ht="-0.05" hidden="true" customHeight="true"/>
    <row r="63149" ht="-0.05" hidden="true" customHeight="true"/>
    <row r="63150" ht="-0.05" hidden="true" customHeight="true"/>
    <row r="63151" ht="-0.05" hidden="true" customHeight="true"/>
    <row r="63152" ht="-0.05" hidden="true" customHeight="true"/>
    <row r="63153" ht="-0.05" hidden="true" customHeight="true"/>
    <row r="63154" ht="-0.05" hidden="true" customHeight="true"/>
    <row r="63155" ht="-0.05" hidden="true" customHeight="true"/>
    <row r="63156" ht="-0.05" hidden="true" customHeight="true"/>
    <row r="63157" ht="-0.05" hidden="true" customHeight="true"/>
    <row r="63158" ht="-0.05" hidden="true" customHeight="true"/>
    <row r="63159" ht="-0.05" hidden="true" customHeight="true"/>
    <row r="63160" ht="-0.05" hidden="true" customHeight="true"/>
    <row r="63161" ht="-0.05" hidden="true" customHeight="true"/>
    <row r="63162" ht="-0.05" hidden="true" customHeight="true"/>
    <row r="63163" ht="-0.05" hidden="true" customHeight="true"/>
    <row r="63164" ht="-0.05" hidden="true" customHeight="true"/>
    <row r="63165" ht="-0.05" hidden="true" customHeight="true"/>
    <row r="63166" ht="-0.05" hidden="true" customHeight="true"/>
    <row r="63167" ht="-0.05" hidden="true" customHeight="true"/>
    <row r="63168" ht="-0.05" hidden="true" customHeight="true"/>
    <row r="63169" ht="-0.05" hidden="true" customHeight="true"/>
    <row r="63170" ht="-0.05" hidden="true" customHeight="true"/>
    <row r="63171" ht="-0.05" hidden="true" customHeight="true"/>
    <row r="63172" ht="-0.05" hidden="true" customHeight="true"/>
    <row r="63173" ht="-0.05" hidden="true" customHeight="true"/>
    <row r="63174" ht="-0.05" hidden="true" customHeight="true"/>
    <row r="63175" ht="-0.05" hidden="true" customHeight="true"/>
    <row r="63176" ht="-0.05" hidden="true" customHeight="true"/>
    <row r="63177" ht="-0.05" hidden="true" customHeight="true"/>
    <row r="63178" ht="-0.05" hidden="true" customHeight="true"/>
    <row r="63179" ht="-0.05" hidden="true" customHeight="true"/>
    <row r="63180" ht="-0.05" hidden="true" customHeight="true"/>
    <row r="63181" ht="-0.05" hidden="true" customHeight="true"/>
    <row r="63182" ht="-0.05" hidden="true" customHeight="true"/>
    <row r="63183" ht="-0.05" hidden="true" customHeight="true"/>
    <row r="63184" ht="-0.05" hidden="true" customHeight="true"/>
    <row r="63185" ht="-0.05" hidden="true" customHeight="true"/>
    <row r="63186" ht="-0.05" hidden="true" customHeight="true"/>
    <row r="63187" ht="-0.05" hidden="true" customHeight="true"/>
    <row r="63188" ht="-0.05" hidden="true" customHeight="true"/>
    <row r="63189" ht="-0.05" hidden="true" customHeight="true"/>
    <row r="63190" ht="-0.05" hidden="true" customHeight="true"/>
    <row r="63191" ht="-0.05" hidden="true" customHeight="true"/>
    <row r="63192" ht="-0.05" hidden="true" customHeight="true"/>
    <row r="63193" ht="-0.05" hidden="true" customHeight="true"/>
    <row r="63194" ht="-0.05" hidden="true" customHeight="true"/>
    <row r="63195" ht="-0.05" hidden="true" customHeight="true"/>
    <row r="63196" ht="-0.05" hidden="true" customHeight="true"/>
    <row r="63197" ht="-0.05" hidden="true" customHeight="true"/>
    <row r="63198" ht="-0.05" hidden="true" customHeight="true"/>
    <row r="63199" ht="-0.05" hidden="true" customHeight="true"/>
    <row r="63200" ht="-0.05" hidden="true" customHeight="true"/>
    <row r="63201" ht="-0.05" hidden="true" customHeight="true"/>
    <row r="63202" ht="-0.05" hidden="true" customHeight="true"/>
    <row r="63203" ht="-0.05" hidden="true" customHeight="true"/>
    <row r="63204" ht="-0.05" hidden="true" customHeight="true"/>
    <row r="63205" ht="-0.05" hidden="true" customHeight="true"/>
    <row r="63206" ht="-0.05" hidden="true" customHeight="true"/>
    <row r="63207" ht="-0.05" hidden="true" customHeight="true"/>
    <row r="63208" ht="-0.05" hidden="true" customHeight="true"/>
    <row r="63209" ht="-0.05" hidden="true" customHeight="true"/>
    <row r="63210" ht="-0.05" hidden="true" customHeight="true"/>
    <row r="63211" ht="-0.05" hidden="true" customHeight="true"/>
    <row r="63212" ht="-0.05" hidden="true" customHeight="true"/>
    <row r="63213" ht="-0.05" hidden="true" customHeight="true"/>
    <row r="63214" ht="-0.05" hidden="true" customHeight="true"/>
    <row r="63215" ht="-0.05" hidden="true" customHeight="true"/>
    <row r="63216" ht="-0.05" hidden="true" customHeight="true"/>
    <row r="63217" ht="-0.05" hidden="true" customHeight="true"/>
    <row r="63218" ht="-0.05" hidden="true" customHeight="true"/>
    <row r="63219" ht="-0.05" hidden="true" customHeight="true"/>
    <row r="63220" ht="-0.05" hidden="true" customHeight="true"/>
    <row r="63221" ht="-0.05" hidden="true" customHeight="true"/>
    <row r="63222" ht="-0.05" hidden="true" customHeight="true"/>
    <row r="63223" ht="-0.05" hidden="true" customHeight="true"/>
    <row r="63224" ht="-0.05" hidden="true" customHeight="true"/>
    <row r="63225" ht="-0.05" hidden="true" customHeight="true"/>
    <row r="63226" ht="-0.05" hidden="true" customHeight="true"/>
    <row r="63227" ht="-0.05" hidden="true" customHeight="true"/>
    <row r="63228" ht="-0.05" hidden="true" customHeight="true"/>
    <row r="63229" ht="-0.05" hidden="true" customHeight="true"/>
    <row r="63230" ht="-0.05" hidden="true" customHeight="true"/>
    <row r="63231" ht="-0.05" hidden="true" customHeight="true"/>
    <row r="63232" ht="-0.05" hidden="true" customHeight="true"/>
    <row r="63233" ht="-0.05" hidden="true" customHeight="true"/>
    <row r="63234" ht="-0.05" hidden="true" customHeight="true"/>
    <row r="63235" ht="-0.05" hidden="true" customHeight="true"/>
    <row r="63236" ht="-0.05" hidden="true" customHeight="true"/>
    <row r="63237" ht="-0.05" hidden="true" customHeight="true"/>
    <row r="63238" ht="-0.05" hidden="true" customHeight="true"/>
    <row r="63239" ht="-0.05" hidden="true" customHeight="true"/>
    <row r="63240" ht="-0.05" hidden="true" customHeight="true"/>
    <row r="63241" ht="-0.05" hidden="true" customHeight="true"/>
    <row r="63242" ht="-0.05" hidden="true" customHeight="true"/>
    <row r="63243" ht="-0.05" hidden="true" customHeight="true"/>
    <row r="63244" ht="-0.05" hidden="true" customHeight="true"/>
    <row r="63245" ht="-0.05" hidden="true" customHeight="true"/>
    <row r="63246" ht="-0.05" hidden="true" customHeight="true"/>
    <row r="63247" ht="-0.05" hidden="true" customHeight="true"/>
    <row r="63248" ht="-0.05" hidden="true" customHeight="true"/>
    <row r="63249" ht="-0.05" hidden="true" customHeight="true"/>
    <row r="63250" ht="-0.05" hidden="true" customHeight="true"/>
    <row r="63251" ht="-0.05" hidden="true" customHeight="true"/>
    <row r="63252" ht="-0.05" hidden="true" customHeight="true"/>
    <row r="63253" ht="-0.05" hidden="true" customHeight="true"/>
    <row r="63254" ht="-0.05" hidden="true" customHeight="true"/>
    <row r="63255" ht="-0.05" hidden="true" customHeight="true"/>
    <row r="63256" ht="-0.05" hidden="true" customHeight="true"/>
    <row r="63257" ht="-0.05" hidden="true" customHeight="true"/>
    <row r="63258" ht="-0.05" hidden="true" customHeight="true"/>
    <row r="63259" ht="-0.05" hidden="true" customHeight="true"/>
    <row r="63260" ht="-0.05" hidden="true" customHeight="true"/>
    <row r="63261" ht="-0.05" hidden="true" customHeight="true"/>
    <row r="63262" ht="-0.05" hidden="true" customHeight="true"/>
    <row r="63263" ht="-0.05" hidden="true" customHeight="true"/>
    <row r="63264" ht="-0.05" hidden="true" customHeight="true"/>
    <row r="63265" ht="-0.05" hidden="true" customHeight="true"/>
    <row r="63266" ht="-0.05" hidden="true" customHeight="true"/>
    <row r="63267" ht="-0.05" hidden="true" customHeight="true"/>
    <row r="63268" ht="-0.05" hidden="true" customHeight="true"/>
    <row r="63269" ht="-0.05" hidden="true" customHeight="true"/>
    <row r="63270" ht="-0.05" hidden="true" customHeight="true"/>
    <row r="63271" ht="-0.05" hidden="true" customHeight="true"/>
    <row r="63272" ht="-0.05" hidden="true" customHeight="true"/>
    <row r="63273" ht="-0.05" hidden="true" customHeight="true"/>
    <row r="63274" ht="-0.05" hidden="true" customHeight="true"/>
    <row r="63275" ht="-0.05" hidden="true" customHeight="true"/>
    <row r="63276" ht="-0.05" hidden="true" customHeight="true"/>
    <row r="63277" ht="-0.05" hidden="true" customHeight="true"/>
    <row r="63278" ht="-0.05" hidden="true" customHeight="true"/>
    <row r="63279" ht="-0.05" hidden="true" customHeight="true"/>
    <row r="63280" ht="-0.05" hidden="true" customHeight="true"/>
    <row r="63281" ht="-0.05" hidden="true" customHeight="true"/>
    <row r="63282" ht="-0.05" hidden="true" customHeight="true"/>
    <row r="63283" ht="-0.05" hidden="true" customHeight="true"/>
    <row r="63284" ht="-0.05" hidden="true" customHeight="true"/>
    <row r="63285" ht="-0.05" hidden="true" customHeight="true"/>
    <row r="63286" ht="-0.05" hidden="true" customHeight="true"/>
    <row r="63287" ht="-0.05" hidden="true" customHeight="true"/>
    <row r="63288" ht="-0.05" hidden="true" customHeight="true"/>
    <row r="63289" ht="-0.05" hidden="true" customHeight="true"/>
    <row r="63290" ht="-0.05" hidden="true" customHeight="true"/>
    <row r="63291" ht="-0.05" hidden="true" customHeight="true"/>
    <row r="63292" ht="-0.05" hidden="true" customHeight="true"/>
    <row r="63293" ht="-0.05" hidden="true" customHeight="true"/>
    <row r="63294" ht="-0.05" hidden="true" customHeight="true"/>
    <row r="63295" ht="-0.05" hidden="true" customHeight="true"/>
    <row r="63296" ht="-0.05" hidden="true" customHeight="true"/>
    <row r="63297" ht="-0.05" hidden="true" customHeight="true"/>
    <row r="63298" ht="-0.05" hidden="true" customHeight="true"/>
    <row r="63299" ht="-0.05" hidden="true" customHeight="true"/>
    <row r="63300" ht="-0.05" hidden="true" customHeight="true"/>
    <row r="63301" ht="-0.05" hidden="true" customHeight="true"/>
    <row r="63302" ht="-0.05" hidden="true" customHeight="true"/>
    <row r="63303" ht="-0.05" hidden="true" customHeight="true"/>
    <row r="63304" ht="-0.05" hidden="true" customHeight="true"/>
    <row r="63305" ht="-0.05" hidden="true" customHeight="true"/>
    <row r="63306" ht="-0.05" hidden="true" customHeight="true"/>
    <row r="63307" ht="-0.05" hidden="true" customHeight="true"/>
    <row r="63308" ht="-0.05" hidden="true" customHeight="true"/>
    <row r="63309" ht="-0.05" hidden="true" customHeight="true"/>
    <row r="63310" ht="-0.05" hidden="true" customHeight="true"/>
    <row r="63311" ht="-0.05" hidden="true" customHeight="true"/>
    <row r="63312" ht="-0.05" hidden="true" customHeight="true"/>
    <row r="63313" ht="-0.05" hidden="true" customHeight="true"/>
    <row r="63314" ht="-0.05" hidden="true" customHeight="true"/>
    <row r="63315" ht="-0.05" hidden="true" customHeight="true"/>
    <row r="63316" ht="-0.05" hidden="true" customHeight="true"/>
    <row r="63317" ht="-0.05" hidden="true" customHeight="true"/>
    <row r="63318" ht="-0.05" hidden="true" customHeight="true"/>
    <row r="63319" ht="-0.05" hidden="true" customHeight="true"/>
    <row r="63320" ht="-0.05" hidden="true" customHeight="true"/>
    <row r="63321" ht="-0.05" hidden="true" customHeight="true"/>
    <row r="63322" ht="-0.05" hidden="true" customHeight="true"/>
    <row r="63323" ht="-0.05" hidden="true" customHeight="true"/>
    <row r="63324" ht="-0.05" hidden="true" customHeight="true"/>
    <row r="63325" ht="-0.05" hidden="true" customHeight="true"/>
    <row r="63326" ht="-0.05" hidden="true" customHeight="true"/>
    <row r="63327" ht="-0.05" hidden="true" customHeight="true"/>
    <row r="63328" ht="-0.05" hidden="true" customHeight="true"/>
    <row r="63329" ht="-0.05" hidden="true" customHeight="true"/>
    <row r="63330" ht="-0.05" hidden="true" customHeight="true"/>
    <row r="63331" ht="-0.05" hidden="true" customHeight="true"/>
    <row r="63332" ht="-0.05" hidden="true" customHeight="true"/>
    <row r="63333" ht="-0.05" hidden="true" customHeight="true"/>
    <row r="63334" ht="-0.05" hidden="true" customHeight="true"/>
    <row r="63335" ht="-0.05" hidden="true" customHeight="true"/>
    <row r="63336" ht="-0.05" hidden="true" customHeight="true"/>
    <row r="63337" ht="-0.05" hidden="true" customHeight="true"/>
    <row r="63338" ht="-0.05" hidden="true" customHeight="true"/>
    <row r="63339" ht="-0.05" hidden="true" customHeight="true"/>
    <row r="63340" ht="-0.05" hidden="true" customHeight="true"/>
    <row r="63341" ht="-0.05" hidden="true" customHeight="true"/>
    <row r="63342" ht="-0.05" hidden="true" customHeight="true"/>
    <row r="63343" ht="-0.05" hidden="true" customHeight="true"/>
    <row r="63344" ht="-0.05" hidden="true" customHeight="true"/>
    <row r="63345" ht="-0.05" hidden="true" customHeight="true"/>
    <row r="63346" ht="-0.05" hidden="true" customHeight="true"/>
    <row r="63347" ht="-0.05" hidden="true" customHeight="true"/>
    <row r="63348" ht="-0.05" hidden="true" customHeight="true"/>
    <row r="63349" ht="-0.05" hidden="true" customHeight="true"/>
    <row r="63350" ht="-0.05" hidden="true" customHeight="true"/>
    <row r="63351" ht="-0.05" hidden="true" customHeight="true"/>
    <row r="63352" ht="-0.05" hidden="true" customHeight="true"/>
    <row r="63353" ht="-0.05" hidden="true" customHeight="true"/>
    <row r="63354" ht="-0.05" hidden="true" customHeight="true"/>
    <row r="63355" ht="-0.05" hidden="true" customHeight="true"/>
    <row r="63356" ht="-0.05" hidden="true" customHeight="true"/>
    <row r="63357" ht="-0.05" hidden="true" customHeight="true"/>
    <row r="63358" ht="-0.05" hidden="true" customHeight="true"/>
    <row r="63359" ht="-0.05" hidden="true" customHeight="true"/>
    <row r="63360" ht="-0.05" hidden="true" customHeight="true"/>
    <row r="63361" ht="-0.05" hidden="true" customHeight="true"/>
    <row r="63362" ht="-0.05" hidden="true" customHeight="true"/>
    <row r="63363" ht="-0.05" hidden="true" customHeight="true"/>
    <row r="63364" ht="-0.05" hidden="true" customHeight="true"/>
    <row r="63365" ht="-0.05" hidden="true" customHeight="true"/>
    <row r="63366" ht="-0.05" hidden="true" customHeight="true"/>
    <row r="63367" ht="-0.05" hidden="true" customHeight="true"/>
    <row r="63368" ht="-0.05" hidden="true" customHeight="true"/>
    <row r="63369" ht="-0.05" hidden="true" customHeight="true"/>
    <row r="63370" ht="-0.05" hidden="true" customHeight="true"/>
    <row r="63371" ht="-0.05" hidden="true" customHeight="true"/>
    <row r="63372" ht="-0.05" hidden="true" customHeight="true"/>
    <row r="63373" ht="-0.05" hidden="true" customHeight="true"/>
    <row r="63374" ht="-0.05" hidden="true" customHeight="true"/>
    <row r="63375" ht="-0.05" hidden="true" customHeight="true"/>
    <row r="63376" ht="-0.05" hidden="true" customHeight="true"/>
    <row r="63377" ht="-0.05" hidden="true" customHeight="true"/>
    <row r="63378" ht="-0.05" hidden="true" customHeight="true"/>
    <row r="63379" ht="-0.05" hidden="true" customHeight="true"/>
    <row r="63380" ht="-0.05" hidden="true" customHeight="true"/>
    <row r="63381" ht="-0.05" hidden="true" customHeight="true"/>
    <row r="63382" ht="-0.05" hidden="true" customHeight="true"/>
    <row r="63383" ht="-0.05" hidden="true" customHeight="true"/>
    <row r="63384" ht="-0.05" hidden="true" customHeight="true"/>
    <row r="63385" ht="-0.05" hidden="true" customHeight="true"/>
    <row r="63386" ht="-0.05" hidden="true" customHeight="true"/>
    <row r="63387" ht="-0.05" hidden="true" customHeight="true"/>
    <row r="63388" ht="-0.05" hidden="true" customHeight="true"/>
    <row r="63389" ht="-0.05" hidden="true" customHeight="true"/>
    <row r="63390" ht="-0.05" hidden="true" customHeight="true"/>
    <row r="63391" ht="-0.05" hidden="true" customHeight="true"/>
    <row r="63392" ht="-0.05" hidden="true" customHeight="true"/>
    <row r="63393" ht="-0.05" hidden="true" customHeight="true"/>
    <row r="63394" ht="-0.05" hidden="true" customHeight="true"/>
    <row r="63395" ht="-0.05" hidden="true" customHeight="true"/>
    <row r="63396" ht="-0.05" hidden="true" customHeight="true"/>
    <row r="63397" ht="-0.05" hidden="true" customHeight="true"/>
    <row r="63398" ht="-0.05" hidden="true" customHeight="true"/>
    <row r="63399" ht="-0.05" hidden="true" customHeight="true"/>
    <row r="63400" ht="-0.05" hidden="true" customHeight="true"/>
    <row r="63401" ht="-0.05" hidden="true" customHeight="true"/>
    <row r="63402" ht="-0.05" hidden="true" customHeight="true"/>
    <row r="63403" ht="-0.05" hidden="true" customHeight="true"/>
    <row r="63404" ht="-0.05" hidden="true" customHeight="true"/>
    <row r="63405" ht="-0.05" hidden="true" customHeight="true"/>
    <row r="63406" ht="-0.05" hidden="true" customHeight="true"/>
    <row r="63407" ht="-0.05" hidden="true" customHeight="true"/>
    <row r="63408" ht="-0.05" hidden="true" customHeight="true"/>
    <row r="63409" ht="-0.05" hidden="true" customHeight="true"/>
    <row r="63410" ht="-0.05" hidden="true" customHeight="true"/>
    <row r="63411" ht="-0.05" hidden="true" customHeight="true"/>
    <row r="63412" ht="-0.05" hidden="true" customHeight="true"/>
    <row r="63413" ht="-0.05" hidden="true" customHeight="true"/>
    <row r="63414" ht="-0.05" hidden="true" customHeight="true"/>
    <row r="63415" ht="-0.05" hidden="true" customHeight="true"/>
    <row r="63416" ht="-0.05" hidden="true" customHeight="true"/>
    <row r="63417" ht="-0.05" hidden="true" customHeight="true"/>
    <row r="63418" ht="-0.05" hidden="true" customHeight="true"/>
    <row r="63419" ht="-0.05" hidden="true" customHeight="true"/>
    <row r="63420" ht="-0.05" hidden="true" customHeight="true"/>
    <row r="63421" ht="-0.05" hidden="true" customHeight="true"/>
    <row r="63422" ht="-0.05" hidden="true" customHeight="true"/>
    <row r="63423" ht="-0.05" hidden="true" customHeight="true"/>
    <row r="63424" ht="-0.05" hidden="true" customHeight="true"/>
    <row r="63425" ht="-0.05" hidden="true" customHeight="true"/>
    <row r="63426" ht="-0.05" hidden="true" customHeight="true"/>
    <row r="63427" ht="-0.05" hidden="true" customHeight="true"/>
    <row r="63428" ht="-0.05" hidden="true" customHeight="true"/>
    <row r="63429" ht="-0.05" hidden="true" customHeight="true"/>
    <row r="63430" ht="-0.05" hidden="true" customHeight="true"/>
    <row r="63431" ht="-0.05" hidden="true" customHeight="true"/>
    <row r="63432" ht="-0.05" hidden="true" customHeight="true"/>
    <row r="63433" ht="-0.05" hidden="true" customHeight="true"/>
    <row r="63434" ht="-0.05" hidden="true" customHeight="true"/>
    <row r="63435" ht="-0.05" hidden="true" customHeight="true"/>
    <row r="63436" ht="-0.05" hidden="true" customHeight="true"/>
    <row r="63437" ht="-0.05" hidden="true" customHeight="true"/>
    <row r="63438" ht="-0.05" hidden="true" customHeight="true"/>
    <row r="63439" ht="-0.05" hidden="true" customHeight="true"/>
    <row r="63440" ht="-0.05" hidden="true" customHeight="true"/>
    <row r="63441" ht="-0.05" hidden="true" customHeight="true"/>
    <row r="63442" ht="-0.05" hidden="true" customHeight="true"/>
    <row r="63443" ht="-0.05" hidden="true" customHeight="true"/>
    <row r="63444" ht="-0.05" hidden="true" customHeight="true"/>
    <row r="63445" ht="-0.05" hidden="true" customHeight="true"/>
    <row r="63446" ht="-0.05" hidden="true" customHeight="true"/>
    <row r="63447" ht="-0.05" hidden="true" customHeight="true"/>
    <row r="63448" ht="-0.05" hidden="true" customHeight="true"/>
    <row r="63449" ht="-0.05" hidden="true" customHeight="true"/>
    <row r="63450" ht="-0.05" hidden="true" customHeight="true"/>
    <row r="63451" ht="-0.05" hidden="true" customHeight="true"/>
    <row r="63452" ht="-0.05" hidden="true" customHeight="true"/>
    <row r="63453" ht="-0.05" hidden="true" customHeight="true"/>
    <row r="63454" ht="-0.05" hidden="true" customHeight="true"/>
    <row r="63455" ht="-0.05" hidden="true" customHeight="true"/>
    <row r="63456" ht="-0.05" hidden="true" customHeight="true"/>
    <row r="63457" ht="-0.05" hidden="true" customHeight="true"/>
    <row r="63458" ht="-0.05" hidden="true" customHeight="true"/>
    <row r="63459" ht="-0.05" hidden="true" customHeight="true"/>
    <row r="63460" ht="-0.05" hidden="true" customHeight="true"/>
    <row r="63461" ht="-0.05" hidden="true" customHeight="true"/>
    <row r="63462" ht="-0.05" hidden="true" customHeight="true"/>
    <row r="63463" ht="-0.05" hidden="true" customHeight="true"/>
    <row r="63464" ht="-0.05" hidden="true" customHeight="true"/>
    <row r="63465" ht="-0.05" hidden="true" customHeight="true"/>
    <row r="63466" ht="-0.05" hidden="true" customHeight="true"/>
    <row r="63467" ht="-0.05" hidden="true" customHeight="true"/>
    <row r="63468" ht="-0.05" hidden="true" customHeight="true"/>
    <row r="63469" ht="-0.05" hidden="true" customHeight="true"/>
    <row r="63470" ht="-0.05" hidden="true" customHeight="true"/>
    <row r="63471" ht="-0.05" hidden="true" customHeight="true"/>
    <row r="63472" ht="-0.05" hidden="true" customHeight="true"/>
    <row r="63473" ht="-0.05" hidden="true" customHeight="true"/>
    <row r="63474" ht="-0.05" hidden="true" customHeight="true"/>
    <row r="63475" ht="-0.05" hidden="true" customHeight="true"/>
    <row r="63476" ht="-0.05" hidden="true" customHeight="true"/>
    <row r="63477" ht="-0.05" hidden="true" customHeight="true"/>
    <row r="63478" ht="-0.05" hidden="true" customHeight="true"/>
    <row r="63479" ht="-0.05" hidden="true" customHeight="true"/>
    <row r="63480" ht="-0.05" hidden="true" customHeight="true"/>
    <row r="63481" ht="-0.05" hidden="true" customHeight="true"/>
    <row r="63482" ht="-0.05" hidden="true" customHeight="true"/>
    <row r="63483" ht="-0.05" hidden="true" customHeight="true"/>
    <row r="63484" ht="-0.05" hidden="true" customHeight="true"/>
    <row r="63485" ht="-0.05" hidden="true" customHeight="true"/>
    <row r="63486" ht="-0.05" hidden="true" customHeight="true"/>
    <row r="63487" ht="-0.05" hidden="true" customHeight="true"/>
    <row r="63488" ht="-0.05" hidden="true" customHeight="true"/>
    <row r="63489" ht="-0.05" hidden="true" customHeight="true"/>
    <row r="63490" ht="-0.05" hidden="true" customHeight="true"/>
    <row r="63491" ht="-0.05" hidden="true" customHeight="true"/>
    <row r="63492" ht="-0.05" hidden="true" customHeight="true"/>
    <row r="63493" ht="-0.05" hidden="true" customHeight="true"/>
    <row r="63494" ht="-0.05" hidden="true" customHeight="true"/>
    <row r="63495" ht="-0.05" hidden="true" customHeight="true"/>
    <row r="63496" ht="-0.05" hidden="true" customHeight="true"/>
    <row r="63497" ht="-0.05" hidden="true" customHeight="true"/>
    <row r="63498" ht="-0.05" hidden="true" customHeight="true"/>
    <row r="63499" ht="-0.05" hidden="true" customHeight="true"/>
    <row r="63500" ht="-0.05" hidden="true" customHeight="true"/>
    <row r="63501" ht="-0.05" hidden="true" customHeight="true"/>
    <row r="63502" ht="-0.05" hidden="true" customHeight="true"/>
    <row r="63503" ht="-0.05" hidden="true" customHeight="true"/>
    <row r="63504" ht="-0.05" hidden="true" customHeight="true"/>
    <row r="63505" ht="-0.05" hidden="true" customHeight="true"/>
    <row r="63506" ht="-0.05" hidden="true" customHeight="true"/>
    <row r="63507" ht="-0.05" hidden="true" customHeight="true"/>
    <row r="63508" ht="-0.05" hidden="true" customHeight="true"/>
    <row r="63509" ht="-0.05" hidden="true" customHeight="true"/>
    <row r="63510" ht="-0.05" hidden="true" customHeight="true"/>
    <row r="63511" ht="-0.05" hidden="true" customHeight="true"/>
    <row r="63512" ht="-0.05" hidden="true" customHeight="true"/>
    <row r="63513" ht="-0.05" hidden="true" customHeight="true"/>
    <row r="63514" ht="-0.05" hidden="true" customHeight="true"/>
    <row r="63515" ht="-0.05" hidden="true" customHeight="true"/>
    <row r="63516" ht="-0.05" hidden="true" customHeight="true"/>
    <row r="63517" ht="-0.05" hidden="true" customHeight="true"/>
    <row r="63518" ht="-0.05" hidden="true" customHeight="true"/>
    <row r="63519" ht="-0.05" hidden="true" customHeight="true"/>
    <row r="63520" ht="-0.05" hidden="true" customHeight="true"/>
    <row r="63521" ht="-0.05" hidden="true" customHeight="true"/>
    <row r="63522" ht="-0.05" hidden="true" customHeight="true"/>
    <row r="63523" ht="-0.05" hidden="true" customHeight="true"/>
    <row r="63524" ht="-0.05" hidden="true" customHeight="true"/>
    <row r="63525" ht="-0.05" hidden="true" customHeight="true"/>
    <row r="63526" ht="-0.05" hidden="true" customHeight="true"/>
    <row r="63527" ht="-0.05" hidden="true" customHeight="true"/>
    <row r="63528" ht="-0.05" hidden="true" customHeight="true"/>
    <row r="63529" ht="-0.05" hidden="true" customHeight="true"/>
    <row r="63530" ht="-0.05" hidden="true" customHeight="true"/>
    <row r="63531" ht="-0.05" hidden="true" customHeight="true"/>
    <row r="63532" ht="-0.05" hidden="true" customHeight="true"/>
    <row r="63533" ht="-0.05" hidden="true" customHeight="true"/>
    <row r="63534" ht="-0.05" hidden="true" customHeight="true"/>
    <row r="63535" ht="-0.05" hidden="true" customHeight="true"/>
    <row r="63536" ht="-0.05" hidden="true" customHeight="true"/>
    <row r="63537" ht="-0.05" hidden="true" customHeight="true"/>
    <row r="63538" ht="-0.05" hidden="true" customHeight="true"/>
    <row r="63539" ht="-0.05" hidden="true" customHeight="true"/>
    <row r="63540" ht="-0.05" hidden="true" customHeight="true"/>
    <row r="63541" ht="-0.05" hidden="true" customHeight="true"/>
    <row r="63542" ht="-0.05" hidden="true" customHeight="true"/>
    <row r="63543" ht="-0.05" hidden="true" customHeight="true"/>
    <row r="63544" ht="-0.05" hidden="true" customHeight="true"/>
    <row r="63545" ht="-0.05" hidden="true" customHeight="true"/>
    <row r="63546" ht="-0.05" hidden="true" customHeight="true"/>
    <row r="63547" ht="-0.05" hidden="true" customHeight="true"/>
    <row r="63548" ht="-0.05" hidden="true" customHeight="true"/>
    <row r="63549" ht="-0.05" hidden="true" customHeight="true"/>
    <row r="63550" ht="-0.05" hidden="true" customHeight="true"/>
    <row r="63551" ht="-0.05" hidden="true" customHeight="true"/>
    <row r="63552" ht="-0.05" hidden="true" customHeight="true"/>
    <row r="63553" ht="-0.05" hidden="true" customHeight="true"/>
    <row r="63554" ht="-0.05" hidden="true" customHeight="true"/>
    <row r="63555" ht="-0.05" hidden="true" customHeight="true"/>
    <row r="63556" ht="-0.05" hidden="true" customHeight="true"/>
    <row r="63557" ht="-0.05" hidden="true" customHeight="true"/>
    <row r="63558" ht="-0.05" hidden="true" customHeight="true"/>
    <row r="63559" ht="-0.05" hidden="true" customHeight="true"/>
    <row r="63560" ht="-0.05" hidden="true" customHeight="true"/>
    <row r="63561" ht="-0.05" hidden="true" customHeight="true"/>
    <row r="63562" ht="-0.05" hidden="true" customHeight="true"/>
    <row r="63563" ht="-0.05" hidden="true" customHeight="true"/>
    <row r="63564" ht="-0.05" hidden="true" customHeight="true"/>
    <row r="63565" ht="-0.05" hidden="true" customHeight="true"/>
    <row r="63566" ht="-0.05" hidden="true" customHeight="true"/>
    <row r="63567" ht="-0.05" hidden="true" customHeight="true"/>
    <row r="63568" ht="-0.05" hidden="true" customHeight="true"/>
    <row r="63569" ht="-0.05" hidden="true" customHeight="true"/>
    <row r="63570" ht="-0.05" hidden="true" customHeight="true"/>
    <row r="63571" ht="-0.05" hidden="true" customHeight="true"/>
    <row r="63572" ht="-0.05" hidden="true" customHeight="true"/>
    <row r="63573" ht="-0.05" hidden="true" customHeight="true"/>
    <row r="63574" ht="-0.05" hidden="true" customHeight="true"/>
    <row r="63575" ht="-0.05" hidden="true" customHeight="true"/>
    <row r="63576" ht="-0.05" hidden="true" customHeight="true"/>
    <row r="63577" ht="-0.05" hidden="true" customHeight="true"/>
    <row r="63578" ht="-0.05" hidden="true" customHeight="true"/>
    <row r="63579" ht="-0.05" hidden="true" customHeight="true"/>
    <row r="63580" ht="-0.05" hidden="true" customHeight="true"/>
    <row r="63581" ht="-0.05" hidden="true" customHeight="true"/>
    <row r="63582" ht="-0.05" hidden="true" customHeight="true"/>
    <row r="63583" ht="-0.05" hidden="true" customHeight="true"/>
    <row r="63584" ht="-0.05" hidden="true" customHeight="true"/>
    <row r="63585" ht="-0.05" hidden="true" customHeight="true"/>
    <row r="63586" ht="-0.05" hidden="true" customHeight="true"/>
    <row r="63587" ht="-0.05" hidden="true" customHeight="true"/>
    <row r="63588" ht="-0.05" hidden="true" customHeight="true"/>
    <row r="63589" ht="-0.05" hidden="true" customHeight="true"/>
    <row r="63590" ht="-0.05" hidden="true" customHeight="true"/>
    <row r="63591" ht="-0.05" hidden="true" customHeight="true"/>
    <row r="63592" ht="-0.05" hidden="true" customHeight="true"/>
    <row r="63593" ht="-0.05" hidden="true" customHeight="true"/>
    <row r="63594" ht="-0.05" hidden="true" customHeight="true"/>
    <row r="63595" ht="-0.05" hidden="true" customHeight="true"/>
    <row r="63596" ht="-0.05" hidden="true" customHeight="true"/>
    <row r="63597" ht="-0.05" hidden="true" customHeight="true"/>
    <row r="63598" ht="-0.05" hidden="true" customHeight="true"/>
    <row r="63599" ht="-0.05" hidden="true" customHeight="true"/>
    <row r="63600" ht="-0.05" hidden="true" customHeight="true"/>
    <row r="63601" ht="-0.05" hidden="true" customHeight="true"/>
    <row r="63602" ht="-0.05" hidden="true" customHeight="true"/>
    <row r="63603" ht="-0.05" hidden="true" customHeight="true"/>
    <row r="63604" ht="-0.05" hidden="true" customHeight="true"/>
    <row r="63605" ht="-0.05" hidden="true" customHeight="true"/>
    <row r="63606" ht="-0.05" hidden="true" customHeight="true"/>
    <row r="63607" ht="-0.05" hidden="true" customHeight="true"/>
    <row r="63608" ht="-0.05" hidden="true" customHeight="true"/>
    <row r="63609" ht="-0.05" hidden="true" customHeight="true"/>
    <row r="63610" ht="-0.05" hidden="true" customHeight="true"/>
    <row r="63611" ht="-0.05" hidden="true" customHeight="true"/>
    <row r="63612" ht="-0.05" hidden="true" customHeight="true"/>
    <row r="63613" ht="-0.05" hidden="true" customHeight="true"/>
    <row r="63614" ht="-0.05" hidden="true" customHeight="true"/>
    <row r="63615" ht="-0.05" hidden="true" customHeight="true"/>
    <row r="63616" ht="-0.05" hidden="true" customHeight="true"/>
    <row r="63617" ht="-0.05" hidden="true" customHeight="true"/>
    <row r="63618" ht="-0.05" hidden="true" customHeight="true"/>
    <row r="63619" ht="-0.05" hidden="true" customHeight="true"/>
    <row r="63620" ht="-0.05" hidden="true" customHeight="true"/>
    <row r="63621" ht="-0.05" hidden="true" customHeight="true"/>
    <row r="63622" ht="-0.05" hidden="true" customHeight="true"/>
    <row r="63623" ht="-0.05" hidden="true" customHeight="true"/>
    <row r="63624" ht="-0.05" hidden="true" customHeight="true"/>
    <row r="63625" ht="-0.05" hidden="true" customHeight="true"/>
    <row r="63626" ht="-0.05" hidden="true" customHeight="true"/>
    <row r="63627" ht="-0.05" hidden="true" customHeight="true"/>
    <row r="63628" ht="-0.05" hidden="true" customHeight="true"/>
    <row r="63629" ht="-0.05" hidden="true" customHeight="true"/>
    <row r="63630" ht="-0.05" hidden="true" customHeight="true"/>
    <row r="63631" ht="-0.05" hidden="true" customHeight="true"/>
    <row r="63632" ht="-0.05" hidden="true" customHeight="true"/>
    <row r="63633" ht="-0.05" hidden="true" customHeight="true"/>
    <row r="63634" ht="-0.05" hidden="true" customHeight="true"/>
    <row r="63635" ht="-0.05" hidden="true" customHeight="true"/>
    <row r="63636" ht="-0.05" hidden="true" customHeight="true"/>
    <row r="63637" ht="-0.05" hidden="true" customHeight="true"/>
    <row r="63638" ht="-0.05" hidden="true" customHeight="true"/>
    <row r="63639" ht="-0.05" hidden="true" customHeight="true"/>
    <row r="63640" ht="-0.05" hidden="true" customHeight="true"/>
    <row r="63641" ht="-0.05" hidden="true" customHeight="true"/>
    <row r="63642" ht="-0.05" hidden="true" customHeight="true"/>
    <row r="63643" ht="-0.05" hidden="true" customHeight="true"/>
    <row r="63644" ht="-0.05" hidden="true" customHeight="true"/>
    <row r="63645" ht="-0.05" hidden="true" customHeight="true"/>
    <row r="63646" ht="-0.05" hidden="true" customHeight="true"/>
    <row r="63647" ht="-0.05" hidden="true" customHeight="true"/>
    <row r="63648" ht="-0.05" hidden="true" customHeight="true"/>
    <row r="63649" ht="-0.05" hidden="true" customHeight="true"/>
    <row r="63650" ht="-0.05" hidden="true" customHeight="true"/>
    <row r="63651" ht="-0.05" hidden="true" customHeight="true"/>
    <row r="63652" ht="-0.05" hidden="true" customHeight="true"/>
    <row r="63653" ht="-0.05" hidden="true" customHeight="true"/>
    <row r="63654" ht="-0.05" hidden="true" customHeight="true"/>
    <row r="63655" ht="-0.05" hidden="true" customHeight="true"/>
    <row r="63656" ht="-0.05" hidden="true" customHeight="true"/>
    <row r="63657" ht="-0.05" hidden="true" customHeight="true"/>
    <row r="63658" ht="-0.05" hidden="true" customHeight="true"/>
    <row r="63659" ht="-0.05" hidden="true" customHeight="true"/>
    <row r="63660" ht="-0.05" hidden="true" customHeight="true"/>
    <row r="63661" ht="-0.05" hidden="true" customHeight="true"/>
    <row r="63662" ht="-0.05" hidden="true" customHeight="true"/>
    <row r="63663" ht="-0.05" hidden="true" customHeight="true"/>
    <row r="63664" ht="-0.05" hidden="true" customHeight="true"/>
    <row r="63665" ht="-0.05" hidden="true" customHeight="true"/>
    <row r="63666" ht="-0.05" hidden="true" customHeight="true"/>
    <row r="63667" ht="-0.05" hidden="true" customHeight="true"/>
    <row r="63668" ht="-0.05" hidden="true" customHeight="true"/>
    <row r="63669" ht="-0.05" hidden="true" customHeight="true"/>
    <row r="63670" ht="-0.05" hidden="true" customHeight="true"/>
    <row r="63671" ht="-0.05" hidden="true" customHeight="true"/>
    <row r="63672" ht="-0.05" hidden="true" customHeight="true"/>
    <row r="63673" ht="-0.05" hidden="true" customHeight="true"/>
    <row r="63674" ht="-0.05" hidden="true" customHeight="true"/>
    <row r="63675" ht="-0.05" hidden="true" customHeight="true"/>
    <row r="63676" ht="-0.05" hidden="true" customHeight="true"/>
    <row r="63677" ht="-0.05" hidden="true" customHeight="true"/>
    <row r="63678" ht="-0.05" hidden="true" customHeight="true"/>
    <row r="63679" ht="-0.05" hidden="true" customHeight="true"/>
    <row r="63680" ht="-0.05" hidden="true" customHeight="true"/>
    <row r="63681" ht="-0.05" hidden="true" customHeight="true"/>
    <row r="63682" ht="-0.05" hidden="true" customHeight="true"/>
    <row r="63683" ht="-0.05" hidden="true" customHeight="true"/>
    <row r="63684" ht="-0.05" hidden="true" customHeight="true"/>
    <row r="63685" ht="-0.05" hidden="true" customHeight="true"/>
    <row r="63686" ht="-0.05" hidden="true" customHeight="true"/>
    <row r="63687" ht="-0.05" hidden="true" customHeight="true"/>
    <row r="63688" ht="-0.05" hidden="true" customHeight="true"/>
    <row r="63689" ht="-0.05" hidden="true" customHeight="true"/>
    <row r="63690" ht="-0.05" hidden="true" customHeight="true"/>
    <row r="63691" ht="-0.05" hidden="true" customHeight="true"/>
    <row r="63692" ht="-0.05" hidden="true" customHeight="true"/>
    <row r="63693" ht="-0.05" hidden="true" customHeight="true"/>
    <row r="63694" ht="-0.05" hidden="true" customHeight="true"/>
    <row r="63695" ht="-0.05" hidden="true" customHeight="true"/>
    <row r="63696" ht="-0.05" hidden="true" customHeight="true"/>
    <row r="63697" ht="-0.05" hidden="true" customHeight="true"/>
    <row r="63698" ht="-0.05" hidden="true" customHeight="true"/>
    <row r="63699" ht="-0.05" hidden="true" customHeight="true"/>
    <row r="63700" ht="-0.05" hidden="true" customHeight="true"/>
    <row r="63701" ht="-0.05" hidden="true" customHeight="true"/>
    <row r="63702" ht="-0.05" hidden="true" customHeight="true"/>
    <row r="63703" ht="-0.05" hidden="true" customHeight="true"/>
    <row r="63704" ht="-0.05" hidden="true" customHeight="true"/>
    <row r="63705" ht="-0.05" hidden="true" customHeight="true"/>
    <row r="63706" ht="-0.05" hidden="true" customHeight="true"/>
    <row r="63707" ht="-0.05" hidden="true" customHeight="true"/>
    <row r="63708" ht="-0.05" hidden="true" customHeight="true"/>
    <row r="63709" ht="-0.05" hidden="true" customHeight="true"/>
    <row r="63710" ht="-0.05" hidden="true" customHeight="true"/>
    <row r="63711" ht="-0.05" hidden="true" customHeight="true"/>
    <row r="63712" ht="-0.05" hidden="true" customHeight="true"/>
    <row r="63713" ht="-0.05" hidden="true" customHeight="true"/>
    <row r="63714" ht="-0.05" hidden="true" customHeight="true"/>
    <row r="63715" ht="-0.05" hidden="true" customHeight="true"/>
    <row r="63716" ht="-0.05" hidden="true" customHeight="true"/>
    <row r="63717" ht="-0.05" hidden="true" customHeight="true"/>
    <row r="63718" ht="-0.05" hidden="true" customHeight="true"/>
    <row r="63719" ht="-0.05" hidden="true" customHeight="true"/>
    <row r="63720" ht="-0.05" hidden="true" customHeight="true"/>
    <row r="63721" ht="-0.05" hidden="true" customHeight="true"/>
    <row r="63722" ht="-0.05" hidden="true" customHeight="true"/>
    <row r="63723" ht="-0.05" hidden="true" customHeight="true"/>
    <row r="63724" ht="-0.05" hidden="true" customHeight="true"/>
    <row r="63725" ht="-0.05" hidden="true" customHeight="true"/>
    <row r="63726" ht="-0.05" hidden="true" customHeight="true"/>
    <row r="63727" ht="-0.05" hidden="true" customHeight="true"/>
    <row r="63728" ht="-0.05" hidden="true" customHeight="true"/>
    <row r="63729" ht="-0.05" hidden="true" customHeight="true"/>
    <row r="63730" ht="-0.05" hidden="true" customHeight="true"/>
    <row r="63731" ht="-0.05" hidden="true" customHeight="true"/>
    <row r="63732" ht="-0.05" hidden="true" customHeight="true"/>
    <row r="63733" ht="-0.05" hidden="true" customHeight="true"/>
    <row r="63734" ht="-0.05" hidden="true" customHeight="true"/>
    <row r="63735" ht="-0.05" hidden="true" customHeight="true"/>
    <row r="63736" ht="-0.05" hidden="true" customHeight="true"/>
    <row r="63737" ht="-0.05" hidden="true" customHeight="true"/>
    <row r="63738" ht="-0.05" hidden="true" customHeight="true"/>
    <row r="63739" ht="-0.05" hidden="true" customHeight="true"/>
    <row r="63740" ht="-0.05" hidden="true" customHeight="true"/>
    <row r="63741" ht="-0.05" hidden="true" customHeight="true"/>
    <row r="63742" ht="-0.05" hidden="true" customHeight="true"/>
    <row r="63743" ht="-0.05" hidden="true" customHeight="true"/>
    <row r="63744" ht="-0.05" hidden="true" customHeight="true"/>
    <row r="63745" ht="-0.05" hidden="true" customHeight="true"/>
    <row r="63746" ht="-0.05" hidden="true" customHeight="true"/>
    <row r="63747" ht="-0.05" hidden="true" customHeight="true"/>
    <row r="63748" ht="-0.05" hidden="true" customHeight="true"/>
    <row r="63749" ht="-0.05" hidden="true" customHeight="true"/>
    <row r="63750" ht="-0.05" hidden="true" customHeight="true"/>
    <row r="63751" ht="-0.05" hidden="true" customHeight="true"/>
    <row r="63752" ht="-0.05" hidden="true" customHeight="true"/>
    <row r="63753" ht="-0.05" hidden="true" customHeight="true"/>
    <row r="63754" ht="-0.05" hidden="true" customHeight="true"/>
    <row r="63755" ht="-0.05" hidden="true" customHeight="true"/>
    <row r="63756" ht="-0.05" hidden="true" customHeight="true"/>
    <row r="63757" ht="-0.05" hidden="true" customHeight="true"/>
    <row r="63758" ht="-0.05" hidden="true" customHeight="true"/>
    <row r="63759" ht="-0.05" hidden="true" customHeight="true"/>
    <row r="63760" ht="-0.05" hidden="true" customHeight="true"/>
    <row r="63761" ht="-0.05" hidden="true" customHeight="true"/>
    <row r="63762" ht="-0.05" hidden="true" customHeight="true"/>
    <row r="63763" ht="-0.05" hidden="true" customHeight="true"/>
    <row r="63764" ht="-0.05" hidden="true" customHeight="true"/>
    <row r="63765" ht="-0.05" hidden="true" customHeight="true"/>
    <row r="63766" ht="-0.05" hidden="true" customHeight="true"/>
    <row r="63767" ht="-0.05" hidden="true" customHeight="true"/>
    <row r="63768" ht="-0.05" hidden="true" customHeight="true"/>
    <row r="63769" ht="-0.05" hidden="true" customHeight="true"/>
    <row r="63770" ht="-0.05" hidden="true" customHeight="true"/>
    <row r="63771" ht="-0.05" hidden="true" customHeight="true"/>
    <row r="63772" ht="-0.05" hidden="true" customHeight="true"/>
    <row r="63773" ht="-0.05" hidden="true" customHeight="true"/>
    <row r="63774" ht="-0.05" hidden="true" customHeight="true"/>
    <row r="63775" ht="-0.05" hidden="true" customHeight="true"/>
    <row r="63776" ht="-0.05" hidden="true" customHeight="true"/>
    <row r="63777" ht="-0.05" hidden="true" customHeight="true"/>
    <row r="63778" ht="-0.05" hidden="true" customHeight="true"/>
    <row r="63779" ht="-0.05" hidden="true" customHeight="true"/>
    <row r="63780" ht="-0.05" hidden="true" customHeight="true"/>
    <row r="63781" ht="-0.05" hidden="true" customHeight="true"/>
    <row r="63782" ht="-0.05" hidden="true" customHeight="true"/>
    <row r="63783" ht="-0.05" hidden="true" customHeight="true"/>
    <row r="63784" ht="-0.05" hidden="true" customHeight="true"/>
    <row r="63785" ht="-0.05" hidden="true" customHeight="true"/>
    <row r="63786" ht="-0.05" hidden="true" customHeight="true"/>
    <row r="63787" ht="-0.05" hidden="true" customHeight="true"/>
    <row r="63788" ht="-0.05" hidden="true" customHeight="true"/>
    <row r="63789" ht="-0.05" hidden="true" customHeight="true"/>
    <row r="63790" ht="-0.05" hidden="true" customHeight="true"/>
    <row r="63791" ht="-0.05" hidden="true" customHeight="true"/>
    <row r="63792" ht="-0.05" hidden="true" customHeight="true"/>
    <row r="63793" ht="-0.05" hidden="true" customHeight="true"/>
    <row r="63794" ht="-0.05" hidden="true" customHeight="true"/>
    <row r="63795" ht="-0.05" hidden="true" customHeight="true"/>
    <row r="63796" ht="-0.05" hidden="true" customHeight="true"/>
    <row r="63797" ht="-0.05" hidden="true" customHeight="true"/>
    <row r="63798" ht="-0.05" hidden="true" customHeight="true"/>
    <row r="63799" ht="-0.05" hidden="true" customHeight="true"/>
    <row r="63800" ht="-0.05" hidden="true" customHeight="true"/>
    <row r="63801" ht="-0.05" hidden="true" customHeight="true"/>
    <row r="63802" ht="-0.05" hidden="true" customHeight="true"/>
    <row r="63803" ht="-0.05" hidden="true" customHeight="true"/>
    <row r="63804" ht="-0.05" hidden="true" customHeight="true"/>
    <row r="63805" ht="-0.05" hidden="true" customHeight="true"/>
    <row r="63806" ht="-0.05" hidden="true" customHeight="true"/>
    <row r="63807" ht="-0.05" hidden="true" customHeight="true"/>
    <row r="63808" ht="-0.05" hidden="true" customHeight="true"/>
    <row r="63809" ht="-0.05" hidden="true" customHeight="true"/>
    <row r="63810" ht="-0.05" hidden="true" customHeight="true"/>
    <row r="63811" ht="-0.05" hidden="true" customHeight="true"/>
    <row r="63812" ht="-0.05" hidden="true" customHeight="true"/>
    <row r="63813" ht="-0.05" hidden="true" customHeight="true"/>
    <row r="63814" ht="-0.05" hidden="true" customHeight="true"/>
    <row r="63815" ht="-0.05" hidden="true" customHeight="true"/>
    <row r="63816" ht="-0.05" hidden="true" customHeight="true"/>
    <row r="63817" ht="-0.05" hidden="true" customHeight="true"/>
    <row r="63818" ht="-0.05" hidden="true" customHeight="true"/>
    <row r="63819" ht="-0.05" hidden="true" customHeight="true"/>
    <row r="63820" ht="-0.05" hidden="true" customHeight="true"/>
    <row r="63821" ht="-0.05" hidden="true" customHeight="true"/>
    <row r="63822" ht="-0.05" hidden="true" customHeight="true"/>
    <row r="63823" ht="-0.05" hidden="true" customHeight="true"/>
    <row r="63824" ht="-0.05" hidden="true" customHeight="true"/>
    <row r="63825" ht="-0.05" hidden="true" customHeight="true"/>
    <row r="63826" ht="-0.05" hidden="true" customHeight="true"/>
    <row r="63827" ht="-0.05" hidden="true" customHeight="true"/>
    <row r="63828" ht="-0.05" hidden="true" customHeight="true"/>
    <row r="63829" ht="-0.05" hidden="true" customHeight="true"/>
    <row r="63830" ht="-0.05" hidden="true" customHeight="true"/>
    <row r="63831" ht="-0.05" hidden="true" customHeight="true"/>
    <row r="63832" ht="-0.05" hidden="true" customHeight="true"/>
    <row r="63833" ht="-0.05" hidden="true" customHeight="true"/>
    <row r="63834" ht="-0.05" hidden="true" customHeight="true"/>
    <row r="63835" ht="-0.05" hidden="true" customHeight="true"/>
    <row r="63836" ht="-0.05" hidden="true" customHeight="true"/>
    <row r="63837" ht="-0.05" hidden="true" customHeight="true"/>
    <row r="63838" ht="-0.05" hidden="true" customHeight="true"/>
    <row r="63839" ht="-0.05" hidden="true" customHeight="true"/>
    <row r="63840" ht="-0.05" hidden="true" customHeight="true"/>
    <row r="63841" ht="-0.05" hidden="true" customHeight="true"/>
    <row r="63842" ht="-0.05" hidden="true" customHeight="true"/>
    <row r="63843" ht="-0.05" hidden="true" customHeight="true"/>
    <row r="63844" ht="-0.05" hidden="true" customHeight="true"/>
    <row r="63845" ht="-0.05" hidden="true" customHeight="true"/>
    <row r="63846" ht="-0.05" hidden="true" customHeight="true"/>
    <row r="63847" ht="-0.05" hidden="true" customHeight="true"/>
    <row r="63848" ht="-0.05" hidden="true" customHeight="true"/>
    <row r="63849" ht="-0.05" hidden="true" customHeight="true"/>
    <row r="63850" ht="-0.05" hidden="true" customHeight="true"/>
    <row r="63851" ht="-0.05" hidden="true" customHeight="true"/>
    <row r="63852" ht="-0.05" hidden="true" customHeight="true"/>
    <row r="63853" ht="-0.05" hidden="true" customHeight="true"/>
    <row r="63854" ht="-0.05" hidden="true" customHeight="true"/>
    <row r="63855" ht="-0.05" hidden="true" customHeight="true"/>
    <row r="63856" ht="-0.05" hidden="true" customHeight="true"/>
    <row r="63857" ht="-0.05" hidden="true" customHeight="true"/>
    <row r="63858" ht="-0.05" hidden="true" customHeight="true"/>
    <row r="63859" ht="-0.05" hidden="true" customHeight="true"/>
    <row r="63860" ht="-0.05" hidden="true" customHeight="true"/>
    <row r="63861" ht="-0.05" hidden="true" customHeight="true"/>
    <row r="63862" ht="-0.05" hidden="true" customHeight="true"/>
    <row r="63863" ht="-0.05" hidden="true" customHeight="true"/>
    <row r="63864" ht="-0.05" hidden="true" customHeight="true"/>
    <row r="63865" ht="-0.05" hidden="true" customHeight="true"/>
    <row r="63866" ht="-0.05" hidden="true" customHeight="true"/>
    <row r="63867" ht="-0.05" hidden="true" customHeight="true"/>
    <row r="63868" ht="-0.05" hidden="true" customHeight="true"/>
    <row r="63869" ht="-0.05" hidden="true" customHeight="true"/>
    <row r="63870" ht="-0.05" hidden="true" customHeight="true"/>
    <row r="63871" ht="-0.05" hidden="true" customHeight="true"/>
    <row r="63872" ht="-0.05" hidden="true" customHeight="true"/>
    <row r="63873" ht="-0.05" hidden="true" customHeight="true"/>
    <row r="63874" ht="-0.05" hidden="true" customHeight="true"/>
    <row r="63875" ht="-0.05" hidden="true" customHeight="true"/>
    <row r="63876" ht="-0.05" hidden="true" customHeight="true"/>
    <row r="63877" ht="-0.05" hidden="true" customHeight="true"/>
    <row r="63878" ht="-0.05" hidden="true" customHeight="true"/>
    <row r="63879" ht="-0.05" hidden="true" customHeight="true"/>
    <row r="63880" ht="-0.05" hidden="true" customHeight="true"/>
    <row r="63881" ht="-0.05" hidden="true" customHeight="true"/>
    <row r="63882" ht="-0.05" hidden="true" customHeight="true"/>
    <row r="63883" ht="-0.05" hidden="true" customHeight="true"/>
    <row r="63884" ht="-0.05" hidden="true" customHeight="true"/>
    <row r="63885" ht="-0.05" hidden="true" customHeight="true"/>
    <row r="63886" ht="-0.05" hidden="true" customHeight="true"/>
    <row r="63887" ht="-0.05" hidden="true" customHeight="true"/>
    <row r="63888" ht="-0.05" hidden="true" customHeight="true"/>
    <row r="63889" ht="-0.05" hidden="true" customHeight="true"/>
    <row r="63890" ht="-0.05" hidden="true" customHeight="true"/>
    <row r="63891" ht="-0.05" hidden="true" customHeight="true"/>
    <row r="63892" ht="-0.05" hidden="true" customHeight="true"/>
    <row r="63893" ht="-0.05" hidden="true" customHeight="true"/>
    <row r="63894" ht="-0.05" hidden="true" customHeight="true"/>
    <row r="63895" ht="-0.05" hidden="true" customHeight="true"/>
    <row r="63896" ht="-0.05" hidden="true" customHeight="true"/>
    <row r="63897" ht="-0.05" hidden="true" customHeight="true"/>
    <row r="63898" ht="-0.05" hidden="true" customHeight="true"/>
    <row r="63899" ht="-0.05" hidden="true" customHeight="true"/>
    <row r="63900" ht="-0.05" hidden="true" customHeight="true"/>
    <row r="63901" ht="-0.05" hidden="true" customHeight="true"/>
    <row r="63902" ht="-0.05" hidden="true" customHeight="true"/>
    <row r="63903" ht="-0.05" hidden="true" customHeight="true"/>
    <row r="63904" ht="-0.05" hidden="true" customHeight="true"/>
    <row r="63905" ht="-0.05" hidden="true" customHeight="true"/>
    <row r="63906" ht="-0.05" hidden="true" customHeight="true"/>
    <row r="63907" ht="-0.05" hidden="true" customHeight="true"/>
    <row r="63908" ht="-0.05" hidden="true" customHeight="true"/>
    <row r="63909" ht="-0.05" hidden="true" customHeight="true"/>
    <row r="63910" ht="-0.05" hidden="true" customHeight="true"/>
    <row r="63911" ht="-0.05" hidden="true" customHeight="true"/>
    <row r="63912" ht="-0.05" hidden="true" customHeight="true"/>
    <row r="63913" ht="-0.05" hidden="true" customHeight="true"/>
    <row r="63914" ht="-0.05" hidden="true" customHeight="true"/>
    <row r="63915" ht="-0.05" hidden="true" customHeight="true"/>
    <row r="63916" ht="-0.05" hidden="true" customHeight="true"/>
    <row r="63917" ht="-0.05" hidden="true" customHeight="true"/>
    <row r="63918" ht="-0.05" hidden="true" customHeight="true"/>
    <row r="63919" ht="-0.05" hidden="true" customHeight="true"/>
    <row r="63920" ht="-0.05" hidden="true" customHeight="true"/>
    <row r="63921" ht="-0.05" hidden="true" customHeight="true"/>
    <row r="63922" ht="-0.05" hidden="true" customHeight="true"/>
    <row r="63923" ht="-0.05" hidden="true" customHeight="true"/>
    <row r="63924" ht="-0.05" hidden="true" customHeight="true"/>
    <row r="63925" ht="-0.05" hidden="true" customHeight="true"/>
    <row r="63926" ht="-0.05" hidden="true" customHeight="true"/>
    <row r="63927" ht="-0.05" hidden="true" customHeight="true"/>
    <row r="63928" ht="-0.05" hidden="true" customHeight="true"/>
    <row r="63929" ht="-0.05" hidden="true" customHeight="true"/>
    <row r="63930" ht="-0.05" hidden="true" customHeight="true"/>
    <row r="63931" ht="-0.05" hidden="true" customHeight="true"/>
    <row r="63932" ht="-0.05" hidden="true" customHeight="true"/>
    <row r="63933" ht="-0.05" hidden="true" customHeight="true"/>
    <row r="63934" ht="-0.05" hidden="true" customHeight="true"/>
    <row r="63935" ht="-0.05" hidden="true" customHeight="true"/>
    <row r="63936" ht="-0.05" hidden="true" customHeight="true"/>
    <row r="63937" ht="-0.05" hidden="true" customHeight="true"/>
    <row r="63938" ht="-0.05" hidden="true" customHeight="true"/>
    <row r="63939" ht="-0.05" hidden="true" customHeight="true"/>
    <row r="63940" ht="-0.05" hidden="true" customHeight="true"/>
    <row r="63941" ht="-0.05" hidden="true" customHeight="true"/>
    <row r="63942" ht="-0.05" hidden="true" customHeight="true"/>
    <row r="63943" ht="-0.05" hidden="true" customHeight="true"/>
    <row r="63944" ht="-0.05" hidden="true" customHeight="true"/>
    <row r="63945" ht="-0.05" hidden="true" customHeight="true"/>
    <row r="63946" ht="-0.05" hidden="true" customHeight="true"/>
    <row r="63947" ht="-0.05" hidden="true" customHeight="true"/>
    <row r="63948" ht="-0.05" hidden="true" customHeight="true"/>
    <row r="63949" ht="-0.05" hidden="true" customHeight="true"/>
    <row r="63950" ht="-0.05" hidden="true" customHeight="true"/>
    <row r="63951" ht="-0.05" hidden="true" customHeight="true"/>
    <row r="63952" ht="-0.05" hidden="true" customHeight="true"/>
    <row r="63953" ht="-0.05" hidden="true" customHeight="true"/>
    <row r="63954" ht="-0.05" hidden="true" customHeight="true"/>
    <row r="63955" ht="-0.05" hidden="true" customHeight="true"/>
    <row r="63956" ht="-0.05" hidden="true" customHeight="true"/>
    <row r="63957" ht="-0.05" hidden="true" customHeight="true"/>
    <row r="63958" ht="-0.05" hidden="true" customHeight="true"/>
    <row r="63959" ht="-0.05" hidden="true" customHeight="true"/>
    <row r="63960" ht="-0.05" hidden="true" customHeight="true"/>
    <row r="63961" ht="-0.05" hidden="true" customHeight="true"/>
    <row r="63962" ht="-0.05" hidden="true" customHeight="true"/>
    <row r="63963" ht="-0.05" hidden="true" customHeight="true"/>
    <row r="63964" ht="-0.05" hidden="true" customHeight="true"/>
    <row r="63965" ht="-0.05" hidden="true" customHeight="true"/>
    <row r="63966" ht="-0.05" hidden="true" customHeight="true"/>
    <row r="63967" ht="-0.05" hidden="true" customHeight="true"/>
    <row r="63968" ht="-0.05" hidden="true" customHeight="true"/>
    <row r="63969" ht="-0.05" hidden="true" customHeight="true"/>
    <row r="63970" ht="-0.05" hidden="true" customHeight="true"/>
    <row r="63971" ht="-0.05" hidden="true" customHeight="true"/>
    <row r="63972" ht="-0.05" hidden="true" customHeight="true"/>
    <row r="63973" ht="-0.05" hidden="true" customHeight="true"/>
    <row r="63974" ht="-0.05" hidden="true" customHeight="true"/>
    <row r="63975" ht="-0.05" hidden="true" customHeight="true"/>
    <row r="63976" ht="-0.05" hidden="true" customHeight="true"/>
    <row r="63977" ht="-0.05" hidden="true" customHeight="true"/>
    <row r="63978" ht="-0.05" hidden="true" customHeight="true"/>
    <row r="63979" ht="-0.05" hidden="true" customHeight="true"/>
    <row r="63980" ht="-0.05" hidden="true" customHeight="true"/>
    <row r="63981" ht="-0.05" hidden="true" customHeight="true"/>
    <row r="63982" ht="-0.05" hidden="true" customHeight="true"/>
    <row r="63983" ht="-0.05" hidden="true" customHeight="true"/>
    <row r="63984" ht="-0.05" hidden="true" customHeight="true"/>
    <row r="63985" ht="-0.05" hidden="true" customHeight="true"/>
    <row r="63986" ht="-0.05" hidden="true" customHeight="true"/>
    <row r="63987" ht="-0.05" hidden="true" customHeight="true"/>
    <row r="63988" ht="-0.05" hidden="true" customHeight="true"/>
    <row r="63989" ht="-0.05" hidden="true" customHeight="true"/>
    <row r="63990" ht="-0.05" hidden="true" customHeight="true"/>
    <row r="63991" ht="-0.05" hidden="true" customHeight="true"/>
    <row r="63992" ht="-0.05" hidden="true" customHeight="true"/>
    <row r="63993" ht="-0.05" hidden="true" customHeight="true"/>
    <row r="63994" ht="-0.05" hidden="true" customHeight="true"/>
    <row r="63995" ht="-0.05" hidden="true" customHeight="true"/>
    <row r="63996" ht="-0.05" hidden="true" customHeight="true"/>
    <row r="63997" ht="-0.05" hidden="true" customHeight="true"/>
    <row r="63998" ht="-0.05" hidden="true" customHeight="true"/>
    <row r="63999" ht="-0.05" hidden="true" customHeight="true"/>
    <row r="64000" ht="-0.05" hidden="true" customHeight="true"/>
    <row r="64001" ht="-0.05" hidden="true" customHeight="true"/>
    <row r="64002" ht="-0.05" hidden="true" customHeight="true"/>
    <row r="64003" ht="-0.05" hidden="true" customHeight="true"/>
    <row r="64004" ht="-0.05" hidden="true" customHeight="true"/>
    <row r="64005" ht="-0.05" hidden="true" customHeight="true"/>
    <row r="64006" ht="-0.05" hidden="true" customHeight="true"/>
    <row r="64007" ht="-0.05" hidden="true" customHeight="true"/>
    <row r="64008" ht="-0.05" hidden="true" customHeight="true"/>
    <row r="64009" ht="-0.05" hidden="true" customHeight="true"/>
    <row r="64010" ht="-0.05" hidden="true" customHeight="true"/>
    <row r="64011" ht="-0.05" hidden="true" customHeight="true"/>
    <row r="64012" ht="-0.05" hidden="true" customHeight="true"/>
    <row r="64013" ht="-0.05" hidden="true" customHeight="true"/>
    <row r="64014" ht="-0.05" hidden="true" customHeight="true"/>
    <row r="64015" ht="-0.05" hidden="true" customHeight="true"/>
    <row r="64016" ht="-0.05" hidden="true" customHeight="true"/>
    <row r="64017" ht="-0.05" hidden="true" customHeight="true"/>
    <row r="64018" ht="-0.05" hidden="true" customHeight="true"/>
    <row r="64019" ht="-0.05" hidden="true" customHeight="true"/>
    <row r="64020" ht="-0.05" hidden="true" customHeight="true"/>
    <row r="64021" ht="-0.05" hidden="true" customHeight="true"/>
    <row r="64022" ht="-0.05" hidden="true" customHeight="true"/>
    <row r="64023" ht="-0.05" hidden="true" customHeight="true"/>
    <row r="64024" ht="-0.05" hidden="true" customHeight="true"/>
    <row r="64025" ht="-0.05" hidden="true" customHeight="true"/>
    <row r="64026" ht="-0.05" hidden="true" customHeight="true"/>
    <row r="64027" ht="-0.05" hidden="true" customHeight="true"/>
    <row r="64028" ht="-0.05" hidden="true" customHeight="true"/>
    <row r="64029" ht="-0.05" hidden="true" customHeight="true"/>
    <row r="64030" ht="-0.05" hidden="true" customHeight="true"/>
    <row r="64031" ht="-0.05" hidden="true" customHeight="true"/>
    <row r="64032" ht="-0.05" hidden="true" customHeight="true"/>
    <row r="64033" ht="-0.05" hidden="true" customHeight="true"/>
    <row r="64034" ht="-0.05" hidden="true" customHeight="true"/>
    <row r="64035" ht="-0.05" hidden="true" customHeight="true"/>
    <row r="64036" ht="-0.05" hidden="true" customHeight="true"/>
    <row r="64037" ht="-0.05" hidden="true" customHeight="true"/>
    <row r="64038" ht="-0.05" hidden="true" customHeight="true"/>
    <row r="64039" ht="-0.05" hidden="true" customHeight="true"/>
    <row r="64040" ht="-0.05" hidden="true" customHeight="true"/>
    <row r="64041" ht="-0.05" hidden="true" customHeight="true"/>
    <row r="64042" ht="-0.05" hidden="true" customHeight="true"/>
    <row r="64043" ht="-0.05" hidden="true" customHeight="true"/>
    <row r="64044" ht="-0.05" hidden="true" customHeight="true"/>
    <row r="64045" ht="-0.05" hidden="true" customHeight="true"/>
    <row r="64046" ht="-0.05" hidden="true" customHeight="true"/>
    <row r="64047" ht="-0.05" hidden="true" customHeight="true"/>
    <row r="64048" ht="-0.05" hidden="true" customHeight="true"/>
    <row r="64049" ht="-0.05" hidden="true" customHeight="true"/>
    <row r="64050" ht="-0.05" hidden="true" customHeight="true"/>
    <row r="64051" ht="-0.05" hidden="true" customHeight="true"/>
    <row r="64052" ht="-0.05" hidden="true" customHeight="true"/>
    <row r="64053" ht="-0.05" hidden="true" customHeight="true"/>
    <row r="64054" ht="-0.05" hidden="true" customHeight="true"/>
    <row r="64055" ht="-0.05" hidden="true" customHeight="true"/>
    <row r="64056" ht="-0.05" hidden="true" customHeight="true"/>
    <row r="64057" ht="-0.05" hidden="true" customHeight="true"/>
    <row r="64058" ht="-0.05" hidden="true" customHeight="true"/>
    <row r="64059" ht="-0.05" hidden="true" customHeight="true"/>
    <row r="64060" ht="-0.05" hidden="true" customHeight="true"/>
    <row r="64061" ht="-0.05" hidden="true" customHeight="true"/>
    <row r="64062" ht="-0.05" hidden="true" customHeight="true"/>
    <row r="64063" ht="-0.05" hidden="true" customHeight="true"/>
    <row r="64064" ht="-0.05" hidden="true" customHeight="true"/>
    <row r="64065" ht="-0.05" hidden="true" customHeight="true"/>
    <row r="64066" ht="-0.05" hidden="true" customHeight="true"/>
    <row r="64067" ht="-0.05" hidden="true" customHeight="true"/>
    <row r="64068" ht="-0.05" hidden="true" customHeight="true"/>
    <row r="64069" ht="-0.05" hidden="true" customHeight="true"/>
    <row r="64070" ht="-0.05" hidden="true" customHeight="true"/>
    <row r="64071" ht="-0.05" hidden="true" customHeight="true"/>
    <row r="64072" ht="-0.05" hidden="true" customHeight="true"/>
    <row r="64073" ht="-0.05" hidden="true" customHeight="true"/>
    <row r="64074" ht="-0.05" hidden="true" customHeight="true"/>
    <row r="64075" ht="-0.05" hidden="true" customHeight="true"/>
    <row r="64076" ht="-0.05" hidden="true" customHeight="true"/>
    <row r="64077" ht="-0.05" hidden="true" customHeight="true"/>
    <row r="64078" ht="-0.05" hidden="true" customHeight="true"/>
    <row r="64079" ht="-0.05" hidden="true" customHeight="true"/>
    <row r="64080" ht="-0.05" hidden="true" customHeight="true"/>
    <row r="64081" ht="-0.05" hidden="true" customHeight="true"/>
    <row r="64082" ht="-0.05" hidden="true" customHeight="true"/>
    <row r="64083" ht="-0.05" hidden="true" customHeight="true"/>
    <row r="64084" ht="-0.05" hidden="true" customHeight="true"/>
    <row r="64085" ht="-0.05" hidden="true" customHeight="true"/>
    <row r="64086" ht="-0.05" hidden="true" customHeight="true"/>
    <row r="64087" ht="-0.05" hidden="true" customHeight="true"/>
    <row r="64088" ht="-0.05" hidden="true" customHeight="true"/>
    <row r="64089" ht="-0.05" hidden="true" customHeight="true"/>
    <row r="64090" ht="-0.05" hidden="true" customHeight="true"/>
    <row r="64091" ht="-0.05" hidden="true" customHeight="true"/>
    <row r="64092" ht="-0.05" hidden="true" customHeight="true"/>
    <row r="64093" ht="-0.05" hidden="true" customHeight="true"/>
    <row r="64094" ht="-0.05" hidden="true" customHeight="true"/>
    <row r="64095" ht="-0.05" hidden="true" customHeight="true"/>
    <row r="64096" ht="-0.05" hidden="true" customHeight="true"/>
    <row r="64097" ht="-0.05" hidden="true" customHeight="true"/>
    <row r="64098" ht="-0.05" hidden="true" customHeight="true"/>
    <row r="64099" ht="-0.05" hidden="true" customHeight="true"/>
    <row r="64100" ht="-0.05" hidden="true" customHeight="true"/>
    <row r="64101" ht="-0.05" hidden="true" customHeight="true"/>
    <row r="64102" ht="-0.05" hidden="true" customHeight="true"/>
    <row r="64103" ht="-0.05" hidden="true" customHeight="true"/>
    <row r="64104" ht="-0.05" hidden="true" customHeight="true"/>
    <row r="64105" ht="-0.05" hidden="true" customHeight="true"/>
    <row r="64106" ht="-0.05" hidden="true" customHeight="true"/>
    <row r="64107" ht="-0.05" hidden="true" customHeight="true"/>
    <row r="64108" ht="-0.05" hidden="true" customHeight="true"/>
    <row r="64109" ht="-0.05" hidden="true" customHeight="true"/>
    <row r="64110" ht="-0.05" hidden="true" customHeight="true"/>
    <row r="64111" ht="-0.05" hidden="true" customHeight="true"/>
    <row r="64112" ht="-0.05" hidden="true" customHeight="true"/>
    <row r="64113" ht="-0.05" hidden="true" customHeight="true"/>
    <row r="64114" ht="-0.05" hidden="true" customHeight="true"/>
    <row r="64115" ht="-0.05" hidden="true" customHeight="true"/>
    <row r="64116" ht="-0.05" hidden="true" customHeight="true"/>
    <row r="64117" ht="-0.05" hidden="true" customHeight="true"/>
    <row r="64118" ht="-0.05" hidden="true" customHeight="true"/>
    <row r="64119" ht="-0.05" hidden="true" customHeight="true"/>
    <row r="64120" ht="-0.05" hidden="true" customHeight="true"/>
    <row r="64121" ht="-0.05" hidden="true" customHeight="true"/>
    <row r="64122" ht="-0.05" hidden="true" customHeight="true"/>
    <row r="64123" ht="-0.05" hidden="true" customHeight="true"/>
    <row r="64124" ht="-0.05" hidden="true" customHeight="true"/>
    <row r="64125" ht="-0.05" hidden="true" customHeight="true"/>
    <row r="64126" ht="-0.05" hidden="true" customHeight="true"/>
    <row r="64127" ht="-0.05" hidden="true" customHeight="true"/>
    <row r="64128" ht="-0.05" hidden="true" customHeight="true"/>
    <row r="64129" ht="-0.05" hidden="true" customHeight="true"/>
    <row r="64130" ht="-0.05" hidden="true" customHeight="true"/>
    <row r="64131" ht="-0.05" hidden="true" customHeight="true"/>
    <row r="64132" ht="-0.05" hidden="true" customHeight="true"/>
    <row r="64133" ht="-0.05" hidden="true" customHeight="true"/>
    <row r="64134" ht="-0.05" hidden="true" customHeight="true"/>
    <row r="64135" ht="-0.05" hidden="true" customHeight="true"/>
    <row r="64136" ht="-0.05" hidden="true" customHeight="true"/>
    <row r="64137" ht="-0.05" hidden="true" customHeight="true"/>
    <row r="64138" ht="-0.05" hidden="true" customHeight="true"/>
    <row r="64139" ht="-0.05" hidden="true" customHeight="true"/>
    <row r="64140" ht="-0.05" hidden="true" customHeight="true"/>
    <row r="64141" ht="-0.05" hidden="true" customHeight="true"/>
    <row r="64142" ht="-0.05" hidden="true" customHeight="true"/>
    <row r="64143" ht="-0.05" hidden="true" customHeight="true"/>
    <row r="64144" ht="-0.05" hidden="true" customHeight="true"/>
    <row r="64145" ht="-0.05" hidden="true" customHeight="true"/>
    <row r="64146" ht="-0.05" hidden="true" customHeight="true"/>
    <row r="64147" ht="-0.05" hidden="true" customHeight="true"/>
    <row r="64148" ht="-0.05" hidden="true" customHeight="true"/>
    <row r="64149" ht="-0.05" hidden="true" customHeight="true"/>
    <row r="64150" ht="-0.05" hidden="true" customHeight="true"/>
    <row r="64151" ht="-0.05" hidden="true" customHeight="true"/>
    <row r="64152" ht="-0.05" hidden="true" customHeight="true"/>
    <row r="64153" ht="-0.05" hidden="true" customHeight="true"/>
    <row r="64154" ht="-0.05" hidden="true" customHeight="true"/>
    <row r="64155" ht="-0.05" hidden="true" customHeight="true"/>
    <row r="64156" ht="-0.05" hidden="true" customHeight="true"/>
    <row r="64157" ht="-0.05" hidden="true" customHeight="true"/>
    <row r="64158" ht="-0.05" hidden="true" customHeight="true"/>
    <row r="64159" ht="-0.05" hidden="true" customHeight="true"/>
    <row r="64160" ht="-0.05" hidden="true" customHeight="true"/>
    <row r="64161" ht="-0.05" hidden="true" customHeight="true"/>
    <row r="64162" ht="-0.05" hidden="true" customHeight="true"/>
    <row r="64163" ht="-0.05" hidden="true" customHeight="true"/>
    <row r="64164" ht="-0.05" hidden="true" customHeight="true"/>
    <row r="64165" ht="-0.05" hidden="true" customHeight="true"/>
    <row r="64166" ht="-0.05" hidden="true" customHeight="true"/>
    <row r="64167" ht="-0.05" hidden="true" customHeight="true"/>
    <row r="64168" ht="-0.05" hidden="true" customHeight="true"/>
    <row r="64169" ht="-0.05" hidden="true" customHeight="true"/>
    <row r="64170" ht="-0.05" hidden="true" customHeight="true"/>
    <row r="64171" ht="-0.05" hidden="true" customHeight="true"/>
    <row r="64172" ht="-0.05" hidden="true" customHeight="true"/>
    <row r="64173" ht="-0.05" hidden="true" customHeight="true"/>
    <row r="64174" ht="-0.05" hidden="true" customHeight="true"/>
    <row r="64175" ht="-0.05" hidden="true" customHeight="true"/>
    <row r="64176" ht="-0.05" hidden="true" customHeight="true"/>
    <row r="64177" ht="-0.05" hidden="true" customHeight="true"/>
    <row r="64178" ht="-0.05" hidden="true" customHeight="true"/>
    <row r="64179" ht="-0.05" hidden="true" customHeight="true"/>
    <row r="64180" ht="-0.05" hidden="true" customHeight="true"/>
    <row r="64181" ht="-0.05" hidden="true" customHeight="true"/>
    <row r="64182" ht="-0.05" hidden="true" customHeight="true"/>
    <row r="64183" ht="-0.05" hidden="true" customHeight="true"/>
    <row r="64184" ht="-0.05" hidden="true" customHeight="true"/>
    <row r="64185" ht="-0.05" hidden="true" customHeight="true"/>
    <row r="64186" ht="-0.05" hidden="true" customHeight="true"/>
    <row r="64187" ht="-0.05" hidden="true" customHeight="true"/>
    <row r="64188" ht="-0.05" hidden="true" customHeight="true"/>
    <row r="64189" ht="-0.05" hidden="true" customHeight="true"/>
    <row r="64190" ht="-0.05" hidden="true" customHeight="true"/>
    <row r="64191" ht="-0.05" hidden="true" customHeight="true"/>
    <row r="64192" ht="-0.05" hidden="true" customHeight="true"/>
    <row r="64193" ht="-0.05" hidden="true" customHeight="true"/>
    <row r="64194" ht="-0.05" hidden="true" customHeight="true"/>
    <row r="64195" ht="-0.05" hidden="true" customHeight="true"/>
    <row r="64196" ht="-0.05" hidden="true" customHeight="true"/>
    <row r="64197" ht="-0.05" hidden="true" customHeight="true"/>
    <row r="64198" ht="-0.05" hidden="true" customHeight="true"/>
    <row r="64199" ht="-0.05" hidden="true" customHeight="true"/>
    <row r="64200" ht="-0.05" hidden="true" customHeight="true"/>
    <row r="64201" ht="-0.05" hidden="true" customHeight="true"/>
    <row r="64202" ht="-0.05" hidden="true" customHeight="true"/>
    <row r="64203" ht="-0.05" hidden="true" customHeight="true"/>
    <row r="64204" ht="-0.05" hidden="true" customHeight="true"/>
    <row r="64205" ht="-0.05" hidden="true" customHeight="true"/>
    <row r="64206" ht="-0.05" hidden="true" customHeight="true"/>
    <row r="64207" ht="-0.05" hidden="true" customHeight="true"/>
    <row r="64208" ht="-0.05" hidden="true" customHeight="true"/>
    <row r="64209" ht="-0.05" hidden="true" customHeight="true"/>
    <row r="64210" ht="-0.05" hidden="true" customHeight="true"/>
    <row r="64211" ht="-0.05" hidden="true" customHeight="true"/>
    <row r="64212" ht="-0.05" hidden="true" customHeight="true"/>
    <row r="64213" ht="-0.05" hidden="true" customHeight="true"/>
    <row r="64214" ht="-0.05" hidden="true" customHeight="true"/>
    <row r="64215" ht="-0.05" hidden="true" customHeight="true"/>
    <row r="64216" ht="-0.05" hidden="true" customHeight="true"/>
    <row r="64217" ht="-0.05" hidden="true" customHeight="true"/>
    <row r="64218" ht="-0.05" hidden="true" customHeight="true"/>
    <row r="64219" ht="-0.05" hidden="true" customHeight="true"/>
    <row r="64220" ht="-0.05" hidden="true" customHeight="true"/>
    <row r="64221" ht="-0.05" hidden="true" customHeight="true"/>
    <row r="64222" ht="-0.05" hidden="true" customHeight="true"/>
    <row r="64223" ht="-0.05" hidden="true" customHeight="true"/>
    <row r="64224" ht="-0.05" hidden="true" customHeight="true"/>
    <row r="64225" ht="-0.05" hidden="true" customHeight="true"/>
    <row r="64226" ht="-0.05" hidden="true" customHeight="true"/>
    <row r="64227" ht="-0.05" hidden="true" customHeight="true"/>
    <row r="64228" ht="-0.05" hidden="true" customHeight="true"/>
    <row r="64229" ht="-0.05" hidden="true" customHeight="true"/>
    <row r="64230" ht="-0.05" hidden="true" customHeight="true"/>
    <row r="64231" ht="-0.05" hidden="true" customHeight="true"/>
    <row r="64232" ht="-0.05" hidden="true" customHeight="true"/>
    <row r="64233" ht="-0.05" hidden="true" customHeight="true"/>
    <row r="64234" ht="-0.05" hidden="true" customHeight="true"/>
    <row r="64235" ht="-0.05" hidden="true" customHeight="true"/>
    <row r="64236" ht="-0.05" hidden="true" customHeight="true"/>
    <row r="64237" ht="-0.05" hidden="true" customHeight="true"/>
    <row r="64238" ht="-0.05" hidden="true" customHeight="true"/>
    <row r="64239" ht="-0.05" hidden="true" customHeight="true"/>
    <row r="64240" ht="-0.05" hidden="true" customHeight="true"/>
    <row r="64241" ht="-0.05" hidden="true" customHeight="true"/>
    <row r="64242" ht="-0.05" hidden="true" customHeight="true"/>
    <row r="64243" ht="-0.05" hidden="true" customHeight="true"/>
    <row r="64244" ht="-0.05" hidden="true" customHeight="true"/>
    <row r="64245" ht="-0.05" hidden="true" customHeight="true"/>
    <row r="64246" ht="-0.05" hidden="true" customHeight="true"/>
    <row r="64247" ht="-0.05" hidden="true" customHeight="true"/>
    <row r="64248" ht="-0.05" hidden="true" customHeight="true"/>
    <row r="64249" ht="-0.05" hidden="true" customHeight="true"/>
    <row r="64250" ht="-0.05" hidden="true" customHeight="true"/>
    <row r="64251" ht="-0.05" hidden="true" customHeight="true"/>
    <row r="64252" ht="-0.05" hidden="true" customHeight="true"/>
    <row r="64253" ht="-0.05" hidden="true" customHeight="true"/>
    <row r="64254" ht="-0.05" hidden="true" customHeight="true"/>
    <row r="64255" ht="-0.05" hidden="true" customHeight="true"/>
    <row r="64256" ht="-0.05" hidden="true" customHeight="true"/>
    <row r="64257" ht="-0.05" hidden="true" customHeight="true"/>
    <row r="64258" ht="-0.05" hidden="true" customHeight="true"/>
    <row r="64259" ht="-0.05" hidden="true" customHeight="true"/>
    <row r="64260" ht="-0.05" hidden="true" customHeight="true"/>
    <row r="64261" ht="-0.05" hidden="true" customHeight="true"/>
    <row r="64262" ht="-0.05" hidden="true" customHeight="true"/>
    <row r="64263" ht="-0.05" hidden="true" customHeight="true"/>
    <row r="64264" ht="-0.05" hidden="true" customHeight="true"/>
    <row r="64265" ht="-0.05" hidden="true" customHeight="true"/>
    <row r="64266" ht="-0.05" hidden="true" customHeight="true"/>
    <row r="64267" ht="-0.05" hidden="true" customHeight="true"/>
    <row r="64268" ht="-0.05" hidden="true" customHeight="true"/>
    <row r="64269" ht="-0.05" hidden="true" customHeight="true"/>
    <row r="64270" ht="-0.05" hidden="true" customHeight="true"/>
    <row r="64271" ht="-0.05" hidden="true" customHeight="true"/>
    <row r="64272" ht="-0.05" hidden="true" customHeight="true"/>
    <row r="64273" ht="-0.05" hidden="true" customHeight="true"/>
    <row r="64274" ht="-0.05" hidden="true" customHeight="true"/>
    <row r="64275" ht="-0.05" hidden="true" customHeight="true"/>
    <row r="64276" ht="-0.05" hidden="true" customHeight="true"/>
    <row r="64277" ht="-0.05" hidden="true" customHeight="true"/>
    <row r="64278" ht="-0.05" hidden="true" customHeight="true"/>
    <row r="64279" ht="-0.05" hidden="true" customHeight="true"/>
    <row r="64280" ht="-0.05" hidden="true" customHeight="true"/>
    <row r="64281" ht="-0.05" hidden="true" customHeight="true"/>
    <row r="64282" ht="-0.05" hidden="true" customHeight="true"/>
    <row r="64283" ht="-0.05" hidden="true" customHeight="true"/>
    <row r="64284" ht="-0.05" hidden="true" customHeight="true"/>
    <row r="64285" ht="-0.05" hidden="true" customHeight="true"/>
    <row r="64286" ht="-0.05" hidden="true" customHeight="true"/>
    <row r="64287" ht="-0.05" hidden="true" customHeight="true"/>
    <row r="64288" ht="-0.05" hidden="true" customHeight="true"/>
    <row r="64289" ht="-0.05" hidden="true" customHeight="true"/>
    <row r="64290" ht="-0.05" hidden="true" customHeight="true"/>
    <row r="64291" ht="-0.05" hidden="true" customHeight="true"/>
    <row r="64292" ht="-0.05" hidden="true" customHeight="true"/>
    <row r="64293" ht="-0.05" hidden="true" customHeight="true"/>
    <row r="64294" ht="-0.05" hidden="true" customHeight="true"/>
    <row r="64295" ht="-0.05" hidden="true" customHeight="true"/>
    <row r="64296" ht="-0.05" hidden="true" customHeight="true"/>
    <row r="64297" ht="-0.05" hidden="true" customHeight="true"/>
    <row r="64298" ht="-0.05" hidden="true" customHeight="true"/>
    <row r="64299" ht="-0.05" hidden="true" customHeight="true"/>
    <row r="64300" ht="-0.05" hidden="true" customHeight="true"/>
    <row r="64301" ht="-0.05" hidden="true" customHeight="true"/>
    <row r="64302" ht="-0.05" hidden="true" customHeight="true"/>
    <row r="64303" ht="-0.05" hidden="true" customHeight="true"/>
    <row r="64304" ht="-0.05" hidden="true" customHeight="true"/>
    <row r="64305" ht="-0.05" hidden="true" customHeight="true"/>
    <row r="64306" ht="-0.05" hidden="true" customHeight="true"/>
    <row r="64307" ht="-0.05" hidden="true" customHeight="true"/>
    <row r="64308" ht="-0.05" hidden="true" customHeight="true"/>
    <row r="64309" ht="-0.05" hidden="true" customHeight="true"/>
    <row r="64310" ht="-0.05" hidden="true" customHeight="true"/>
    <row r="64311" ht="-0.05" hidden="true" customHeight="true"/>
    <row r="64312" ht="-0.05" hidden="true" customHeight="true"/>
    <row r="64313" ht="-0.05" hidden="true" customHeight="true"/>
    <row r="64314" ht="-0.05" hidden="true" customHeight="true"/>
    <row r="64315" ht="-0.05" hidden="true" customHeight="true"/>
    <row r="64316" ht="-0.05" hidden="true" customHeight="true"/>
    <row r="64317" ht="-0.05" hidden="true" customHeight="true"/>
    <row r="64318" ht="-0.05" hidden="true" customHeight="true"/>
    <row r="64319" ht="-0.05" hidden="true" customHeight="true"/>
    <row r="64320" ht="-0.05" hidden="true" customHeight="true"/>
    <row r="64321" ht="-0.05" hidden="true" customHeight="true"/>
    <row r="64322" ht="-0.05" hidden="true" customHeight="true"/>
    <row r="64323" ht="-0.05" hidden="true" customHeight="true"/>
    <row r="64324" ht="-0.05" hidden="true" customHeight="true"/>
    <row r="64325" ht="-0.05" hidden="true" customHeight="true"/>
    <row r="64326" ht="-0.05" hidden="true" customHeight="true"/>
    <row r="64327" ht="-0.05" hidden="true" customHeight="true"/>
    <row r="64328" ht="-0.05" hidden="true" customHeight="true"/>
    <row r="64329" ht="-0.05" hidden="true" customHeight="true"/>
    <row r="64330" ht="-0.05" hidden="true" customHeight="true"/>
    <row r="64331" ht="-0.05" hidden="true" customHeight="true"/>
    <row r="64332" ht="-0.05" hidden="true" customHeight="true"/>
    <row r="64333" ht="-0.05" hidden="true" customHeight="true"/>
    <row r="64334" ht="-0.05" hidden="true" customHeight="true"/>
    <row r="64335" ht="-0.05" hidden="true" customHeight="true"/>
    <row r="64336" ht="-0.05" hidden="true" customHeight="true"/>
    <row r="64337" ht="-0.05" hidden="true" customHeight="true"/>
    <row r="64338" ht="-0.05" hidden="true" customHeight="true"/>
    <row r="64339" ht="-0.05" hidden="true" customHeight="true"/>
    <row r="64340" ht="-0.05" hidden="true" customHeight="true"/>
    <row r="64341" ht="-0.05" hidden="true" customHeight="true"/>
    <row r="64342" ht="-0.05" hidden="true" customHeight="true"/>
    <row r="64343" ht="-0.05" hidden="true" customHeight="true"/>
    <row r="64344" ht="-0.05" hidden="true" customHeight="true"/>
    <row r="64345" ht="-0.05" hidden="true" customHeight="true"/>
    <row r="64346" ht="-0.05" hidden="true" customHeight="true"/>
    <row r="64347" ht="-0.05" hidden="true" customHeight="true"/>
    <row r="64348" ht="-0.05" hidden="true" customHeight="true"/>
    <row r="64349" ht="-0.05" hidden="true" customHeight="true"/>
    <row r="64350" ht="-0.05" hidden="true" customHeight="true"/>
    <row r="64351" ht="-0.05" hidden="true" customHeight="true"/>
    <row r="64352" ht="-0.05" hidden="true" customHeight="true"/>
    <row r="64353" ht="-0.05" hidden="true" customHeight="true"/>
    <row r="64354" ht="-0.05" hidden="true" customHeight="true"/>
    <row r="64355" ht="-0.05" hidden="true" customHeight="true"/>
    <row r="64356" ht="-0.05" hidden="true" customHeight="true"/>
    <row r="64357" ht="-0.05" hidden="true" customHeight="true"/>
    <row r="64358" ht="-0.05" hidden="true" customHeight="true"/>
    <row r="64359" ht="-0.05" hidden="true" customHeight="true"/>
    <row r="64360" ht="-0.05" hidden="true" customHeight="true"/>
    <row r="64361" ht="-0.05" hidden="true" customHeight="true"/>
    <row r="64362" ht="-0.05" hidden="true" customHeight="true"/>
    <row r="64363" ht="-0.05" hidden="true" customHeight="true"/>
    <row r="64364" ht="-0.05" hidden="true" customHeight="true"/>
    <row r="64365" ht="-0.05" hidden="true" customHeight="true"/>
    <row r="64366" ht="-0.05" hidden="true" customHeight="true"/>
    <row r="64367" ht="-0.05" hidden="true" customHeight="true"/>
    <row r="64368" ht="-0.05" hidden="true" customHeight="true"/>
    <row r="64369" ht="-0.05" hidden="true" customHeight="true"/>
    <row r="64370" ht="-0.05" hidden="true" customHeight="true"/>
    <row r="64371" ht="-0.05" hidden="true" customHeight="true"/>
    <row r="64372" ht="-0.05" hidden="true" customHeight="true"/>
    <row r="64373" ht="-0.05" hidden="true" customHeight="true"/>
    <row r="64374" ht="-0.05" hidden="true" customHeight="true"/>
    <row r="64375" ht="-0.05" hidden="true" customHeight="true"/>
    <row r="64376" ht="-0.05" hidden="true" customHeight="true"/>
    <row r="64377" ht="-0.05" hidden="true" customHeight="true"/>
    <row r="64378" ht="-0.05" hidden="true" customHeight="true"/>
    <row r="64379" ht="-0.05" hidden="true" customHeight="true"/>
    <row r="64380" ht="-0.05" hidden="true" customHeight="true"/>
    <row r="64381" ht="-0.05" hidden="true" customHeight="true"/>
    <row r="64382" ht="-0.05" hidden="true" customHeight="true"/>
    <row r="64383" ht="-0.05" hidden="true" customHeight="true"/>
    <row r="64384" ht="-0.05" hidden="true" customHeight="true"/>
    <row r="64385" ht="-0.05" hidden="true" customHeight="true"/>
    <row r="64386" ht="-0.05" hidden="true" customHeight="true"/>
    <row r="64387" ht="-0.05" hidden="true" customHeight="true"/>
    <row r="64388" ht="-0.05" hidden="true" customHeight="true"/>
    <row r="64389" ht="-0.05" hidden="true" customHeight="true"/>
    <row r="64390" ht="-0.05" hidden="true" customHeight="true"/>
    <row r="64391" ht="-0.05" hidden="true" customHeight="true"/>
    <row r="64392" ht="-0.05" hidden="true" customHeight="true"/>
    <row r="64393" ht="-0.05" hidden="true" customHeight="true"/>
    <row r="64394" ht="-0.05" hidden="true" customHeight="true"/>
    <row r="64395" ht="-0.05" hidden="true" customHeight="true"/>
    <row r="64396" ht="-0.05" hidden="true" customHeight="true"/>
    <row r="64397" ht="-0.05" hidden="true" customHeight="true"/>
    <row r="64398" ht="-0.05" hidden="true" customHeight="true"/>
    <row r="64399" ht="-0.05" hidden="true" customHeight="true"/>
    <row r="64400" ht="-0.05" hidden="true" customHeight="true"/>
    <row r="64401" ht="-0.05" hidden="true" customHeight="true"/>
    <row r="64402" ht="-0.05" hidden="true" customHeight="true"/>
    <row r="64403" ht="-0.05" hidden="true" customHeight="true"/>
    <row r="64404" ht="-0.05" hidden="true" customHeight="true"/>
    <row r="64405" ht="-0.05" hidden="true" customHeight="true"/>
    <row r="64406" ht="-0.05" hidden="true" customHeight="true"/>
    <row r="64407" ht="-0.05" hidden="true" customHeight="true"/>
    <row r="64408" ht="-0.05" hidden="true" customHeight="true"/>
    <row r="64409" ht="-0.05" hidden="true" customHeight="true"/>
    <row r="64410" ht="-0.05" hidden="true" customHeight="true"/>
    <row r="64411" ht="-0.05" hidden="true" customHeight="true"/>
    <row r="64412" ht="-0.05" hidden="true" customHeight="true"/>
    <row r="64413" ht="-0.05" hidden="true" customHeight="true"/>
    <row r="64414" ht="-0.05" hidden="true" customHeight="true"/>
    <row r="64415" ht="-0.05" hidden="true" customHeight="true"/>
    <row r="64416" ht="-0.05" hidden="true" customHeight="true"/>
    <row r="64417" ht="-0.05" hidden="true" customHeight="true"/>
    <row r="64418" ht="-0.05" hidden="true" customHeight="true"/>
    <row r="64419" ht="-0.05" hidden="true" customHeight="true"/>
    <row r="64420" ht="-0.05" hidden="true" customHeight="true"/>
    <row r="64421" ht="-0.05" hidden="true" customHeight="true"/>
    <row r="64422" ht="-0.05" hidden="true" customHeight="true"/>
    <row r="64423" ht="-0.05" hidden="true" customHeight="true"/>
    <row r="64424" ht="-0.05" hidden="true" customHeight="true"/>
    <row r="64425" ht="-0.05" hidden="true" customHeight="true"/>
    <row r="64426" ht="-0.05" hidden="true" customHeight="true"/>
    <row r="64427" ht="-0.05" hidden="true" customHeight="true"/>
    <row r="64428" ht="-0.05" hidden="true" customHeight="true"/>
    <row r="64429" ht="-0.05" hidden="true" customHeight="true"/>
    <row r="64430" ht="-0.05" hidden="true" customHeight="true"/>
    <row r="64431" ht="-0.05" hidden="true" customHeight="true"/>
    <row r="64432" ht="-0.05" hidden="true" customHeight="true"/>
    <row r="64433" ht="-0.05" hidden="true" customHeight="true"/>
    <row r="64434" ht="-0.05" hidden="true" customHeight="true"/>
    <row r="64435" ht="-0.05" hidden="true" customHeight="true"/>
    <row r="64436" ht="-0.05" hidden="true" customHeight="true"/>
    <row r="64437" ht="-0.05" hidden="true" customHeight="true"/>
    <row r="64438" ht="-0.05" hidden="true" customHeight="true"/>
    <row r="64439" ht="-0.05" hidden="true" customHeight="true"/>
    <row r="64440" ht="-0.05" hidden="true" customHeight="true"/>
    <row r="64441" ht="-0.05" hidden="true" customHeight="true"/>
    <row r="64442" ht="-0.05" hidden="true" customHeight="true"/>
    <row r="64443" ht="-0.05" hidden="true" customHeight="true"/>
    <row r="64444" ht="-0.05" hidden="true" customHeight="true"/>
    <row r="64445" ht="-0.05" hidden="true" customHeight="true"/>
    <row r="64446" ht="-0.05" hidden="true" customHeight="true"/>
    <row r="64447" ht="-0.05" hidden="true" customHeight="true"/>
    <row r="64448" ht="-0.05" hidden="true" customHeight="true"/>
    <row r="64449" ht="-0.05" hidden="true" customHeight="true"/>
    <row r="64450" ht="-0.05" hidden="true" customHeight="true"/>
    <row r="64451" ht="-0.05" hidden="true" customHeight="true"/>
    <row r="64452" ht="-0.05" hidden="true" customHeight="true"/>
    <row r="64453" ht="-0.05" hidden="true" customHeight="true"/>
    <row r="64454" ht="-0.05" hidden="true" customHeight="true"/>
    <row r="64455" ht="-0.05" hidden="true" customHeight="true"/>
    <row r="64456" ht="-0.05" hidden="true" customHeight="true"/>
    <row r="64457" ht="-0.05" hidden="true" customHeight="true"/>
    <row r="64458" ht="-0.05" hidden="true" customHeight="true"/>
    <row r="64459" ht="-0.05" hidden="true" customHeight="true"/>
    <row r="64460" ht="-0.05" hidden="true" customHeight="true"/>
    <row r="64461" ht="-0.05" hidden="true" customHeight="true"/>
    <row r="64462" ht="-0.05" hidden="true" customHeight="true"/>
    <row r="64463" ht="-0.05" hidden="true" customHeight="true"/>
    <row r="64464" ht="-0.05" hidden="true" customHeight="true"/>
    <row r="64465" ht="-0.05" hidden="true" customHeight="true"/>
    <row r="64466" ht="-0.05" hidden="true" customHeight="true"/>
    <row r="64467" ht="-0.05" hidden="true" customHeight="true"/>
    <row r="64468" ht="-0.05" hidden="true" customHeight="true"/>
    <row r="64469" ht="-0.05" hidden="true" customHeight="true"/>
    <row r="64470" ht="-0.05" hidden="true" customHeight="true"/>
    <row r="64471" ht="-0.05" hidden="true" customHeight="true"/>
    <row r="64472" ht="-0.05" hidden="true" customHeight="true"/>
    <row r="64473" ht="-0.05" hidden="true" customHeight="true"/>
    <row r="64474" ht="-0.05" hidden="true" customHeight="true"/>
    <row r="64475" ht="-0.05" hidden="true" customHeight="true"/>
    <row r="64476" ht="-0.05" hidden="true" customHeight="true"/>
    <row r="64477" ht="-0.05" hidden="true" customHeight="true"/>
    <row r="64478" ht="-0.05" hidden="true" customHeight="true"/>
    <row r="64479" ht="-0.05" hidden="true" customHeight="true"/>
    <row r="64480" ht="-0.05" hidden="true" customHeight="true"/>
    <row r="64481" ht="-0.05" hidden="true" customHeight="true"/>
    <row r="64482" ht="-0.05" hidden="true" customHeight="true"/>
    <row r="64483" ht="-0.05" hidden="true" customHeight="true"/>
    <row r="64484" ht="-0.05" hidden="true" customHeight="true"/>
    <row r="64485" ht="-0.05" hidden="true" customHeight="true"/>
    <row r="64486" ht="-0.05" hidden="true" customHeight="true"/>
    <row r="64487" ht="-0.05" hidden="true" customHeight="true"/>
    <row r="64488" ht="-0.05" hidden="true" customHeight="true"/>
    <row r="64489" ht="-0.05" hidden="true" customHeight="true"/>
    <row r="64490" ht="-0.05" hidden="true" customHeight="true"/>
    <row r="64491" ht="-0.05" hidden="true" customHeight="true"/>
    <row r="64492" ht="-0.05" hidden="true" customHeight="true"/>
    <row r="64493" ht="-0.05" hidden="true" customHeight="true"/>
    <row r="64494" ht="-0.05" hidden="true" customHeight="true"/>
    <row r="64495" ht="-0.05" hidden="true" customHeight="true"/>
    <row r="64496" ht="-0.05" hidden="true" customHeight="true"/>
    <row r="64497" ht="-0.05" hidden="true" customHeight="true"/>
    <row r="64498" ht="-0.05" hidden="true" customHeight="true"/>
    <row r="64499" ht="-0.05" hidden="true" customHeight="true"/>
    <row r="64500" ht="-0.05" hidden="true" customHeight="true"/>
    <row r="64501" ht="-0.05" hidden="true" customHeight="true"/>
    <row r="64502" ht="-0.05" hidden="true" customHeight="true"/>
    <row r="64503" ht="-0.05" hidden="true" customHeight="true"/>
    <row r="64504" ht="-0.05" hidden="true" customHeight="true"/>
    <row r="64505" ht="-0.05" hidden="true" customHeight="true"/>
    <row r="64506" ht="-0.05" hidden="true" customHeight="true"/>
    <row r="64507" ht="-0.05" hidden="true" customHeight="true"/>
    <row r="64508" ht="-0.05" hidden="true" customHeight="true"/>
    <row r="64509" ht="-0.05" hidden="true" customHeight="true"/>
    <row r="64510" ht="-0.05" hidden="true" customHeight="true"/>
    <row r="64511" ht="-0.05" hidden="true" customHeight="true"/>
    <row r="64512" ht="-0.05" hidden="true" customHeight="true"/>
    <row r="64513" hidden="true" customHeight="true"/>
    <row r="64514" hidden="true" customHeight="true"/>
    <row r="64515" hidden="true" customHeight="true"/>
    <row r="64516" hidden="true" customHeight="true"/>
    <row r="64517" hidden="true" customHeight="true"/>
    <row r="64518" hidden="true" customHeight="true"/>
    <row r="64519" hidden="true" customHeight="true"/>
    <row r="64520" hidden="true" customHeight="true"/>
    <row r="64521" hidden="true" customHeight="true"/>
    <row r="64522" hidden="true" customHeight="true"/>
    <row r="64523" hidden="true" customHeight="true"/>
    <row r="64524" hidden="true" customHeight="true"/>
    <row r="64525" hidden="true" customHeight="true"/>
    <row r="64526" hidden="true" customHeight="true"/>
    <row r="64527" hidden="true" customHeight="true"/>
    <row r="64528" hidden="true" customHeight="true"/>
    <row r="64529" hidden="true" customHeight="true"/>
    <row r="64530" hidden="true" customHeight="true"/>
    <row r="64531" hidden="true" customHeight="true"/>
    <row r="64532" hidden="true" customHeight="true"/>
    <row r="64533" hidden="true" customHeight="true"/>
    <row r="64534" hidden="true" customHeight="true"/>
    <row r="64535" hidden="true" customHeight="true"/>
    <row r="64536" hidden="true" customHeight="true"/>
    <row r="64537" hidden="true" customHeight="true"/>
    <row r="64538" hidden="true" customHeight="true"/>
    <row r="64539" hidden="true" customHeight="true"/>
    <row r="64540" hidden="true" customHeight="true"/>
    <row r="64541" hidden="true" customHeight="true"/>
    <row r="64542" hidden="true" customHeight="true"/>
    <row r="64543" hidden="true" customHeight="true"/>
    <row r="64544" hidden="true" customHeight="true"/>
    <row r="64545" hidden="true" customHeight="true"/>
    <row r="64546" hidden="true" customHeight="true"/>
    <row r="64547" hidden="true" customHeight="true"/>
    <row r="64548" hidden="true" customHeight="true"/>
    <row r="64549" hidden="true" customHeight="true"/>
    <row r="64550" hidden="true" customHeight="true"/>
    <row r="64551" hidden="true" customHeight="true"/>
    <row r="64552" hidden="true" customHeight="true"/>
    <row r="64553" hidden="true" customHeight="true"/>
    <row r="64554" hidden="true" customHeight="true"/>
    <row r="64555" hidden="true" customHeight="true"/>
    <row r="64556" hidden="true" customHeight="true"/>
    <row r="64557" hidden="true" customHeight="true"/>
    <row r="64558" hidden="true" customHeight="true"/>
    <row r="64559" hidden="true" customHeight="true"/>
    <row r="64560" hidden="true" customHeight="true"/>
    <row r="64561" hidden="true" customHeight="true"/>
    <row r="64562" hidden="true" customHeight="true"/>
    <row r="64563" hidden="true" customHeight="true"/>
    <row r="64564" hidden="true" customHeight="true"/>
    <row r="64565" hidden="true" customHeight="true"/>
    <row r="64566" hidden="true" customHeight="true"/>
    <row r="64567" hidden="true" customHeight="true"/>
    <row r="64568" hidden="true" customHeight="true"/>
    <row r="64569" hidden="true" customHeight="true"/>
    <row r="64570" hidden="true" customHeight="true"/>
    <row r="64571" hidden="true" customHeight="true"/>
    <row r="64572" hidden="true" customHeight="true"/>
    <row r="64573" hidden="true" customHeight="true"/>
    <row r="64574" hidden="true" customHeight="true"/>
    <row r="64575" hidden="true" customHeight="true"/>
    <row r="64576" hidden="true" customHeight="true"/>
    <row r="64577" hidden="true" customHeight="true"/>
    <row r="64578" hidden="true" customHeight="true"/>
    <row r="64579" hidden="true" customHeight="true"/>
    <row r="64580" hidden="true" customHeight="true"/>
    <row r="64581" hidden="true" customHeight="true"/>
    <row r="64582" hidden="true" customHeight="true"/>
    <row r="64583" hidden="true" customHeight="true"/>
    <row r="64584" hidden="true" customHeight="true"/>
    <row r="64585" hidden="true" customHeight="true"/>
    <row r="64586" hidden="true" customHeight="true"/>
    <row r="64587" hidden="true" customHeight="true"/>
    <row r="64588" hidden="true" customHeight="true"/>
    <row r="64589" hidden="true" customHeight="true"/>
    <row r="64590" hidden="true" customHeight="true"/>
    <row r="64591" hidden="true" customHeight="true"/>
    <row r="64592" hidden="true" customHeight="true"/>
    <row r="64593" hidden="true" customHeight="true"/>
    <row r="64594" hidden="true" customHeight="true"/>
    <row r="64595" hidden="true" customHeight="true"/>
    <row r="64596" hidden="true" customHeight="true"/>
    <row r="64597" hidden="true" customHeight="true"/>
    <row r="64598" hidden="true" customHeight="true"/>
    <row r="64599" hidden="true" customHeight="true"/>
    <row r="64600" hidden="true" customHeight="true"/>
    <row r="64601" hidden="true" customHeight="true"/>
    <row r="64602" hidden="true" customHeight="true"/>
    <row r="64603" hidden="true" customHeight="true"/>
    <row r="64604" hidden="true" customHeight="true"/>
    <row r="64605" hidden="true" customHeight="true"/>
    <row r="64606" hidden="true" customHeight="true"/>
    <row r="64607" hidden="true" customHeight="true"/>
    <row r="64608" hidden="true" customHeight="true"/>
    <row r="64609" hidden="true" customHeight="true"/>
    <row r="64610" hidden="true" customHeight="true"/>
    <row r="64611" hidden="true" customHeight="true"/>
    <row r="64612" hidden="true" customHeight="true"/>
    <row r="64613" hidden="true" customHeight="true"/>
    <row r="64614" hidden="true" customHeight="true"/>
    <row r="64615" hidden="true" customHeight="true"/>
    <row r="64616" hidden="true" customHeight="true"/>
    <row r="64617" hidden="true" customHeight="true"/>
    <row r="64618" hidden="true" customHeight="true"/>
    <row r="64619" hidden="true" customHeight="true"/>
    <row r="64620" hidden="true" customHeight="true"/>
    <row r="64621" hidden="true" customHeight="true"/>
    <row r="64622" hidden="true" customHeight="true"/>
    <row r="64623" hidden="true" customHeight="true"/>
    <row r="64624" hidden="true" customHeight="true"/>
    <row r="64625" hidden="true" customHeight="true"/>
    <row r="64626" hidden="true" customHeight="true"/>
    <row r="64627" hidden="true" customHeight="true"/>
    <row r="64628" hidden="true" customHeight="true"/>
    <row r="64629" hidden="true" customHeight="true"/>
    <row r="64630" hidden="true" customHeight="true"/>
    <row r="64631" hidden="true" customHeight="true"/>
    <row r="64632" hidden="true" customHeight="true"/>
    <row r="64633" hidden="true" customHeight="true"/>
    <row r="64634" hidden="true" customHeight="true"/>
    <row r="64635" hidden="true" customHeight="true"/>
    <row r="64636" hidden="true" customHeight="true"/>
    <row r="64637" hidden="true" customHeight="true"/>
    <row r="64638" hidden="true" customHeight="true"/>
    <row r="64639" hidden="true" customHeight="true"/>
    <row r="64640" hidden="true" customHeight="true"/>
    <row r="64641" hidden="true" customHeight="true"/>
    <row r="64642" hidden="true" customHeight="true"/>
    <row r="64643" hidden="true" customHeight="true"/>
    <row r="64644" hidden="true" customHeight="true"/>
    <row r="64645" hidden="true" customHeight="true"/>
    <row r="64646" hidden="true" customHeight="true"/>
    <row r="64647" hidden="true" customHeight="true"/>
    <row r="64648" hidden="true" customHeight="true"/>
    <row r="64649" hidden="true" customHeight="true"/>
    <row r="64650" hidden="true" customHeight="true"/>
    <row r="64651" hidden="true" customHeight="true"/>
    <row r="64652" hidden="true" customHeight="true"/>
    <row r="64653" hidden="true" customHeight="true"/>
    <row r="64654" hidden="true" customHeight="true"/>
    <row r="64655" hidden="true" customHeight="true"/>
    <row r="64656" hidden="true" customHeight="true"/>
    <row r="64657" hidden="true" customHeight="true"/>
    <row r="64658" hidden="true" customHeight="true"/>
    <row r="64659" hidden="true" customHeight="true"/>
    <row r="64660" hidden="true" customHeight="true"/>
    <row r="64661" hidden="true" customHeight="true"/>
    <row r="64662" hidden="true" customHeight="true"/>
    <row r="64663" hidden="true" customHeight="true"/>
    <row r="64664" hidden="true" customHeight="true"/>
    <row r="64665" hidden="true" customHeight="true"/>
    <row r="64666" hidden="true" customHeight="true"/>
    <row r="64667" hidden="true" customHeight="true"/>
    <row r="64668" hidden="true" customHeight="true"/>
    <row r="64669" hidden="true" customHeight="true"/>
    <row r="64670" hidden="true" customHeight="true"/>
    <row r="64671" hidden="true" customHeight="true"/>
    <row r="64672" hidden="true" customHeight="true"/>
    <row r="64673" hidden="true" customHeight="true"/>
    <row r="64674" hidden="true" customHeight="true"/>
    <row r="64675" hidden="true" customHeight="true"/>
    <row r="64676" hidden="true" customHeight="true"/>
    <row r="64677" hidden="true" customHeight="true"/>
    <row r="64678" hidden="true" customHeight="true"/>
    <row r="64679" hidden="true" customHeight="true"/>
    <row r="64680" hidden="true" customHeight="true"/>
    <row r="64681" hidden="true" customHeight="true"/>
    <row r="64682" hidden="true" customHeight="true"/>
    <row r="64683" hidden="true" customHeight="true"/>
    <row r="64684" hidden="true" customHeight="true"/>
    <row r="64685" hidden="true" customHeight="true"/>
    <row r="64686" hidden="true" customHeight="true"/>
    <row r="64687" hidden="true" customHeight="true"/>
    <row r="64688" hidden="true" customHeight="true"/>
    <row r="64689" hidden="true" customHeight="true"/>
    <row r="64690" hidden="true" customHeight="true"/>
    <row r="64691" hidden="true" customHeight="true"/>
    <row r="64692" hidden="true" customHeight="true"/>
    <row r="64693" hidden="true" customHeight="true"/>
    <row r="64694" hidden="true" customHeight="true"/>
    <row r="64695" hidden="true" customHeight="true"/>
    <row r="64696" hidden="true" customHeight="true"/>
    <row r="64697" hidden="true" customHeight="true"/>
    <row r="64698" hidden="true" customHeight="true"/>
    <row r="64699" hidden="true" customHeight="true"/>
    <row r="64700" hidden="true" customHeight="true"/>
    <row r="64701" hidden="true" customHeight="true"/>
    <row r="64702" hidden="true" customHeight="true"/>
    <row r="64703" hidden="true" customHeight="true"/>
    <row r="64704" hidden="true" customHeight="true"/>
    <row r="64705" hidden="true" customHeight="true"/>
    <row r="64706" hidden="true" customHeight="true"/>
    <row r="64707" hidden="true" customHeight="true"/>
    <row r="64708" hidden="true" customHeight="true"/>
    <row r="64709" hidden="true" customHeight="true"/>
    <row r="64710" hidden="true" customHeight="true"/>
    <row r="64711" hidden="true" customHeight="true"/>
    <row r="64712" hidden="true" customHeight="true"/>
    <row r="64713" hidden="true" customHeight="true"/>
    <row r="64714" hidden="true" customHeight="true"/>
    <row r="64715" hidden="true" customHeight="true"/>
    <row r="64716" hidden="true" customHeight="true"/>
    <row r="64717" hidden="true" customHeight="true"/>
    <row r="64718" hidden="true" customHeight="true"/>
    <row r="64719" hidden="true" customHeight="true"/>
    <row r="64720" hidden="true" customHeight="true"/>
    <row r="64721" hidden="true" customHeight="true"/>
    <row r="64722" hidden="true" customHeight="true"/>
    <row r="64723" hidden="true" customHeight="true"/>
    <row r="64724" hidden="true" customHeight="true"/>
    <row r="64725" hidden="true" customHeight="true"/>
    <row r="64726" hidden="true" customHeight="true"/>
    <row r="64727" hidden="true" customHeight="true"/>
    <row r="64728" hidden="true" customHeight="true"/>
    <row r="64729" hidden="true" customHeight="true"/>
    <row r="64730" hidden="true" customHeight="true"/>
    <row r="64731" hidden="true" customHeight="true"/>
    <row r="64732" hidden="true" customHeight="true"/>
    <row r="64733" hidden="true" customHeight="true"/>
    <row r="64734" hidden="true" customHeight="true"/>
    <row r="64735" hidden="true" customHeight="true"/>
    <row r="64736" hidden="true" customHeight="true"/>
    <row r="64737" hidden="true" customHeight="true"/>
    <row r="64738" hidden="true" customHeight="true"/>
    <row r="64739" hidden="true" customHeight="true"/>
    <row r="64740" hidden="true" customHeight="true"/>
    <row r="64741" hidden="true" customHeight="true"/>
    <row r="64742" hidden="true" customHeight="true"/>
    <row r="64743" hidden="true" customHeight="true"/>
    <row r="64744" hidden="true" customHeight="true"/>
    <row r="64745" hidden="true" customHeight="true"/>
    <row r="64746" hidden="true" customHeight="true"/>
    <row r="64747" hidden="true" customHeight="true"/>
    <row r="64748" hidden="true" customHeight="true"/>
    <row r="64749" hidden="true" customHeight="true"/>
    <row r="64750" hidden="true" customHeight="true"/>
    <row r="64751" hidden="true" customHeight="true"/>
    <row r="64752" hidden="true" customHeight="true"/>
    <row r="64753" hidden="true" customHeight="true"/>
    <row r="64754" hidden="true" customHeight="true"/>
    <row r="64755" hidden="true" customHeight="true"/>
    <row r="64756" hidden="true" customHeight="true"/>
    <row r="64757" hidden="true" customHeight="true"/>
    <row r="64758" hidden="true" customHeight="true"/>
    <row r="64759" hidden="true" customHeight="true"/>
    <row r="64760" hidden="true" customHeight="true"/>
    <row r="64761" hidden="true" customHeight="true"/>
    <row r="64762" hidden="true" customHeight="true"/>
    <row r="64763" hidden="true" customHeight="true"/>
    <row r="64764" hidden="true" customHeight="true"/>
    <row r="64765" hidden="true" customHeight="true"/>
    <row r="64766" hidden="true" customHeight="true"/>
    <row r="64767" hidden="true" customHeight="true"/>
    <row r="64768" hidden="true" customHeight="true"/>
    <row r="64769" hidden="true" customHeight="true"/>
    <row r="64770" hidden="true" customHeight="true"/>
    <row r="64771" hidden="true" customHeight="true"/>
    <row r="64772" hidden="true" customHeight="true"/>
    <row r="64773" hidden="true" customHeight="true"/>
    <row r="64774" hidden="true" customHeight="true"/>
    <row r="64775" hidden="true" customHeight="true"/>
    <row r="64776" hidden="true" customHeight="true"/>
    <row r="64777" hidden="true" customHeight="true"/>
    <row r="64778" hidden="true" customHeight="true"/>
    <row r="64779" hidden="true" customHeight="true"/>
    <row r="64780" hidden="true" customHeight="true"/>
    <row r="64781" hidden="true" customHeight="true"/>
    <row r="64782" hidden="true" customHeight="true"/>
    <row r="64783" hidden="true" customHeight="true"/>
    <row r="64784" hidden="true" customHeight="true"/>
    <row r="64785" hidden="true" customHeight="true"/>
    <row r="64786" hidden="true" customHeight="true"/>
    <row r="64787" hidden="true" customHeight="true"/>
    <row r="64788" hidden="true" customHeight="true"/>
    <row r="64789" hidden="true" customHeight="true"/>
    <row r="64790" hidden="true" customHeight="true"/>
    <row r="64791" hidden="true" customHeight="true"/>
    <row r="64792" hidden="true" customHeight="true"/>
    <row r="64793" hidden="true" customHeight="true"/>
    <row r="64794" hidden="true" customHeight="true"/>
    <row r="64795" hidden="true" customHeight="true"/>
    <row r="64796" hidden="true" customHeight="true"/>
    <row r="64797" hidden="true" customHeight="true"/>
    <row r="64798" hidden="true" customHeight="true"/>
    <row r="64799" hidden="true" customHeight="true"/>
    <row r="64800" hidden="true" customHeight="true"/>
    <row r="64801" hidden="true" customHeight="true"/>
    <row r="64802" hidden="true" customHeight="true"/>
    <row r="64803" hidden="true" customHeight="true"/>
    <row r="64804" hidden="true" customHeight="true"/>
    <row r="64805" hidden="true" customHeight="true"/>
    <row r="64806" hidden="true" customHeight="true"/>
    <row r="64807" hidden="true" customHeight="true"/>
    <row r="64808" hidden="true" customHeight="true"/>
    <row r="64809" hidden="true" customHeight="true"/>
    <row r="64810" hidden="true" customHeight="true"/>
    <row r="64811" hidden="true" customHeight="true"/>
    <row r="64812" hidden="true" customHeight="true"/>
    <row r="64813" hidden="true" customHeight="true"/>
    <row r="64814" hidden="true" customHeight="true"/>
    <row r="64815" hidden="true" customHeight="true"/>
    <row r="64816" hidden="true" customHeight="true"/>
    <row r="64817" hidden="true" customHeight="true"/>
    <row r="64818" hidden="true" customHeight="true"/>
    <row r="64819" hidden="true" customHeight="true"/>
    <row r="64820" hidden="true" customHeight="true"/>
    <row r="64821" hidden="true" customHeight="true"/>
    <row r="64822" hidden="true" customHeight="true"/>
    <row r="64823" hidden="true" customHeight="true"/>
    <row r="64824" hidden="true" customHeight="true"/>
    <row r="64825" hidden="true" customHeight="true"/>
    <row r="64826" hidden="true" customHeight="true"/>
    <row r="64827" hidden="true" customHeight="true"/>
    <row r="64828" hidden="true" customHeight="true"/>
    <row r="64829" hidden="true" customHeight="true"/>
    <row r="64830" hidden="true" customHeight="true"/>
    <row r="64831" hidden="true" customHeight="true"/>
    <row r="64832" hidden="true" customHeight="true"/>
    <row r="64833" hidden="true" customHeight="true"/>
    <row r="64834" hidden="true" customHeight="true"/>
    <row r="64835" hidden="true" customHeight="true"/>
    <row r="64836" hidden="true" customHeight="true"/>
    <row r="64837" hidden="true" customHeight="true"/>
    <row r="64838" hidden="true" customHeight="true"/>
    <row r="64839" hidden="true" customHeight="true"/>
    <row r="64840" hidden="true" customHeight="true"/>
    <row r="64841" hidden="true" customHeight="true"/>
    <row r="64842" hidden="true" customHeight="true"/>
    <row r="64843" hidden="true" customHeight="true"/>
    <row r="64844" hidden="true" customHeight="true"/>
    <row r="64845" hidden="true" customHeight="true"/>
    <row r="64846" hidden="true" customHeight="true"/>
    <row r="64847" hidden="true" customHeight="true"/>
    <row r="64848" hidden="true" customHeight="true"/>
    <row r="64849" hidden="true" customHeight="true"/>
    <row r="64850" hidden="true" customHeight="true"/>
    <row r="64851" hidden="true" customHeight="true"/>
    <row r="64852" hidden="true" customHeight="true"/>
    <row r="64853" hidden="true" customHeight="true"/>
    <row r="64854" hidden="true" customHeight="true"/>
    <row r="64855" hidden="true" customHeight="true"/>
    <row r="64856" hidden="true" customHeight="true"/>
    <row r="64857" hidden="true" customHeight="true"/>
    <row r="64858" hidden="true" customHeight="true"/>
    <row r="64859" hidden="true" customHeight="true"/>
    <row r="64860" hidden="true" customHeight="true"/>
    <row r="64861" hidden="true" customHeight="true"/>
    <row r="64862" hidden="true" customHeight="true"/>
    <row r="64863" hidden="true" customHeight="true"/>
    <row r="64864" hidden="true" customHeight="true"/>
    <row r="64865" hidden="true" customHeight="true"/>
    <row r="64866" hidden="true" customHeight="true"/>
    <row r="64867" hidden="true" customHeight="true"/>
    <row r="64868" hidden="true" customHeight="true"/>
    <row r="64869" hidden="true" customHeight="true"/>
    <row r="64870" hidden="true" customHeight="true"/>
    <row r="64871" hidden="true" customHeight="true"/>
    <row r="64872" hidden="true" customHeight="true"/>
    <row r="64873" hidden="true" customHeight="true"/>
    <row r="64874" hidden="true" customHeight="true"/>
    <row r="64875" hidden="true" customHeight="true"/>
    <row r="64876" hidden="true" customHeight="true"/>
    <row r="64877" hidden="true" customHeight="true"/>
    <row r="64878" hidden="true" customHeight="true"/>
    <row r="64879" hidden="true" customHeight="true"/>
    <row r="64880" hidden="true" customHeight="true"/>
    <row r="64881" hidden="true" customHeight="true"/>
    <row r="64882" hidden="true" customHeight="true"/>
    <row r="64883" hidden="true" customHeight="true"/>
    <row r="64884" hidden="true" customHeight="true"/>
    <row r="64885" hidden="true" customHeight="true"/>
    <row r="64886" hidden="true" customHeight="true"/>
    <row r="64887" hidden="true" customHeight="true"/>
    <row r="64888" hidden="true" customHeight="true"/>
    <row r="64889" hidden="true" customHeight="true"/>
    <row r="64890" hidden="true" customHeight="true"/>
    <row r="64891" hidden="true" customHeight="true"/>
    <row r="64892" hidden="true" customHeight="true"/>
    <row r="64893" hidden="true" customHeight="true"/>
    <row r="64894" hidden="true" customHeight="true"/>
    <row r="64895" hidden="true" customHeight="true"/>
    <row r="64896" hidden="true" customHeight="true"/>
    <row r="64897" hidden="true" customHeight="true"/>
    <row r="64898" hidden="true" customHeight="true"/>
    <row r="64899" hidden="true" customHeight="true"/>
    <row r="64900" hidden="true" customHeight="true"/>
    <row r="64901" hidden="true" customHeight="true"/>
    <row r="64902" hidden="true" customHeight="true"/>
    <row r="64903" hidden="true" customHeight="true"/>
    <row r="64904" hidden="true" customHeight="true"/>
    <row r="64905" hidden="true" customHeight="true"/>
    <row r="64906" hidden="true" customHeight="true"/>
    <row r="64907" hidden="true" customHeight="true"/>
    <row r="64908" hidden="true" customHeight="true"/>
    <row r="64909" hidden="true" customHeight="true"/>
    <row r="64910" hidden="true" customHeight="true"/>
    <row r="64911" hidden="true" customHeight="true"/>
    <row r="64912" hidden="true" customHeight="true"/>
    <row r="64913" hidden="true" customHeight="true"/>
    <row r="64914" hidden="true" customHeight="true"/>
    <row r="64915" hidden="true" customHeight="true"/>
    <row r="64916" hidden="true" customHeight="true"/>
    <row r="64917" hidden="true" customHeight="true"/>
    <row r="64918" hidden="true" customHeight="true"/>
    <row r="64919" hidden="true" customHeight="true"/>
    <row r="64920" hidden="true" customHeight="true"/>
    <row r="64921" hidden="true" customHeight="true"/>
    <row r="64922" hidden="true" customHeight="true"/>
    <row r="64923" hidden="true" customHeight="true"/>
    <row r="64924" hidden="true" customHeight="true"/>
    <row r="64925" hidden="true" customHeight="true"/>
    <row r="64926" hidden="true" customHeight="true"/>
    <row r="64927" hidden="true" customHeight="true"/>
    <row r="64928" hidden="true" customHeight="true"/>
    <row r="64929" hidden="true" customHeight="true"/>
    <row r="64930" hidden="true" customHeight="true"/>
    <row r="64931" hidden="true" customHeight="true"/>
    <row r="64932" hidden="true" customHeight="true"/>
    <row r="64933" hidden="true" customHeight="true"/>
    <row r="64934" hidden="true" customHeight="true"/>
    <row r="64935" hidden="true" customHeight="true"/>
    <row r="64936" hidden="true" customHeight="true"/>
    <row r="64937" hidden="true" customHeight="true"/>
    <row r="64938" hidden="true" customHeight="true"/>
    <row r="64939" hidden="true" customHeight="true"/>
    <row r="64940" hidden="true" customHeight="true"/>
    <row r="64941" hidden="true" customHeight="true"/>
    <row r="64942" hidden="true" customHeight="true"/>
    <row r="64943" hidden="true" customHeight="true"/>
    <row r="64944" hidden="true" customHeight="true"/>
    <row r="64945" hidden="true" customHeight="true"/>
    <row r="64946" hidden="true" customHeight="true"/>
    <row r="64947" hidden="true" customHeight="true"/>
    <row r="64948" hidden="true" customHeight="true"/>
    <row r="64949" hidden="true" customHeight="true"/>
    <row r="64950" hidden="true" customHeight="true"/>
    <row r="64951" hidden="true" customHeight="true"/>
    <row r="64952" hidden="true" customHeight="true"/>
    <row r="64953" hidden="true" customHeight="true"/>
    <row r="64954" hidden="true" customHeight="true"/>
    <row r="64955" hidden="true" customHeight="true"/>
    <row r="64956" hidden="true" customHeight="true"/>
    <row r="64957" hidden="true" customHeight="true"/>
    <row r="64958" hidden="true" customHeight="true"/>
    <row r="64959" hidden="true" customHeight="true"/>
    <row r="64960" hidden="true" customHeight="true"/>
    <row r="64961" hidden="true" customHeight="true"/>
    <row r="64962" hidden="true" customHeight="true"/>
    <row r="64963" hidden="true" customHeight="true"/>
    <row r="64964" hidden="true" customHeight="true"/>
    <row r="64965" hidden="true" customHeight="true"/>
    <row r="64966" hidden="true" customHeight="true"/>
    <row r="64967" hidden="true" customHeight="true"/>
    <row r="64968" hidden="true" customHeight="true"/>
    <row r="64969" hidden="true" customHeight="true"/>
    <row r="64970" hidden="true" customHeight="true"/>
    <row r="64971" hidden="true" customHeight="true"/>
    <row r="64972" hidden="true" customHeight="true"/>
    <row r="64973" hidden="true" customHeight="true"/>
    <row r="64974" hidden="true" customHeight="true"/>
    <row r="64975" hidden="true" customHeight="true"/>
    <row r="64976" hidden="true" customHeight="true"/>
    <row r="64977" hidden="true" customHeight="true"/>
    <row r="64978" hidden="true" customHeight="true"/>
    <row r="64979" hidden="true" customHeight="true"/>
    <row r="64980" hidden="true" customHeight="true"/>
    <row r="64981" hidden="true" customHeight="true"/>
    <row r="64982" hidden="true" customHeight="true"/>
    <row r="64983" hidden="true" customHeight="true"/>
    <row r="64984" hidden="true" customHeight="true"/>
    <row r="64985" hidden="true" customHeight="true"/>
    <row r="64986" hidden="true" customHeight="true"/>
    <row r="64987" hidden="true" customHeight="true"/>
    <row r="64988" hidden="true" customHeight="true"/>
    <row r="64989" hidden="true" customHeight="true"/>
    <row r="64990" hidden="true" customHeight="true"/>
    <row r="64991" hidden="true" customHeight="true"/>
    <row r="64992" hidden="true" customHeight="true"/>
    <row r="64993" hidden="true" customHeight="true"/>
    <row r="64994" hidden="true" customHeight="true"/>
    <row r="64995" hidden="true" customHeight="true"/>
    <row r="64996" hidden="true" customHeight="true"/>
    <row r="64997" hidden="true" customHeight="true"/>
    <row r="64998" hidden="true" customHeight="true"/>
    <row r="64999" hidden="true" customHeight="true"/>
    <row r="65000" hidden="true" customHeight="true"/>
    <row r="65001" hidden="true" customHeight="true"/>
    <row r="65002" hidden="true" customHeight="true"/>
    <row r="65003" hidden="true" customHeight="true"/>
    <row r="65004" hidden="true" customHeight="true"/>
    <row r="65005" hidden="true" customHeight="true"/>
    <row r="65006" hidden="true" customHeight="true"/>
    <row r="65007" hidden="true" customHeight="true"/>
    <row r="65008" hidden="true" customHeight="true"/>
    <row r="65009" hidden="true" customHeight="true"/>
    <row r="65010" hidden="true" customHeight="true"/>
    <row r="65011" hidden="true" customHeight="true"/>
    <row r="65012" hidden="true" customHeight="true"/>
    <row r="65013" hidden="true" customHeight="true"/>
    <row r="65014" hidden="true" customHeight="true"/>
    <row r="65015" hidden="true" customHeight="true"/>
    <row r="65016" hidden="true" customHeight="true"/>
    <row r="65017" hidden="true" customHeight="true"/>
    <row r="65018" hidden="true" customHeight="true"/>
    <row r="65019" hidden="true" customHeight="true"/>
    <row r="65020" hidden="true" customHeight="true"/>
    <row r="65021" hidden="true" customHeight="true"/>
    <row r="65022" hidden="true" customHeight="true"/>
    <row r="65023" hidden="true" customHeight="true"/>
    <row r="65024" hidden="true" customHeight="true"/>
    <row r="65025" hidden="true" customHeight="true"/>
    <row r="65026" hidden="true" customHeight="true"/>
    <row r="65027" hidden="true" customHeight="true"/>
    <row r="65028" hidden="true" customHeight="true"/>
    <row r="65029" hidden="true" customHeight="true"/>
    <row r="65030" hidden="true" customHeight="true"/>
    <row r="65031" hidden="true" customHeight="true"/>
    <row r="65032" hidden="true" customHeight="true"/>
    <row r="65033" hidden="true" customHeight="true"/>
    <row r="65034" hidden="true" customHeight="true"/>
    <row r="65035" hidden="true" customHeight="true"/>
    <row r="65036" hidden="true" customHeight="true"/>
    <row r="65037" hidden="true" customHeight="true"/>
    <row r="65038" hidden="true" customHeight="true"/>
    <row r="65039" hidden="true" customHeight="true"/>
    <row r="65040" hidden="true" customHeight="true"/>
    <row r="65041" hidden="true" customHeight="true"/>
    <row r="65042" hidden="true" customHeight="true"/>
    <row r="65043" hidden="true" customHeight="true"/>
    <row r="65044" hidden="true" customHeight="true"/>
    <row r="65045" hidden="true" customHeight="true"/>
    <row r="65046" hidden="true" customHeight="true"/>
    <row r="65047" hidden="true" customHeight="true"/>
    <row r="65048" hidden="true" customHeight="true"/>
    <row r="65049" hidden="true" customHeight="true"/>
    <row r="65050" hidden="true" customHeight="true"/>
    <row r="65051" hidden="true" customHeight="true"/>
    <row r="65052" hidden="true" customHeight="true"/>
    <row r="65053" hidden="true" customHeight="true"/>
    <row r="65054" hidden="true" customHeight="true"/>
    <row r="65055" hidden="true" customHeight="true"/>
    <row r="65056" hidden="true" customHeight="true"/>
    <row r="65057" hidden="true" customHeight="true"/>
    <row r="65058" hidden="true" customHeight="true"/>
    <row r="65059" hidden="true" customHeight="true"/>
    <row r="65060" hidden="true" customHeight="true"/>
    <row r="65061" hidden="true" customHeight="true"/>
    <row r="65062" hidden="true" customHeight="true"/>
    <row r="65063" hidden="true" customHeight="true"/>
    <row r="65064" hidden="true" customHeight="true"/>
    <row r="65065" hidden="true" customHeight="true"/>
    <row r="65066" hidden="true" customHeight="true"/>
    <row r="65067" hidden="true" customHeight="true"/>
    <row r="65068" hidden="true" customHeight="true"/>
    <row r="65069" hidden="true" customHeight="true"/>
    <row r="65070" hidden="true" customHeight="true"/>
    <row r="65071" hidden="true" customHeight="true"/>
    <row r="65072" hidden="true" customHeight="true"/>
    <row r="65073" hidden="true" customHeight="true"/>
    <row r="65074" hidden="true" customHeight="true"/>
    <row r="65075" hidden="true" customHeight="true"/>
    <row r="65076" hidden="true" customHeight="true"/>
    <row r="65077" hidden="true" customHeight="true"/>
    <row r="65078" hidden="true" customHeight="true"/>
    <row r="65079" hidden="true" customHeight="true"/>
    <row r="65080" hidden="true" customHeight="true"/>
    <row r="65081" hidden="true" customHeight="true"/>
    <row r="65082" hidden="true" customHeight="true"/>
    <row r="65083" hidden="true" customHeight="true"/>
    <row r="65084" hidden="true" customHeight="true"/>
    <row r="65085" hidden="true" customHeight="true"/>
    <row r="65086" hidden="true" customHeight="true"/>
    <row r="65087" hidden="true" customHeight="true"/>
    <row r="65088" hidden="true" customHeight="true"/>
    <row r="65089" hidden="true" customHeight="true"/>
    <row r="65090" hidden="true" customHeight="true"/>
    <row r="65091" hidden="true" customHeight="true"/>
    <row r="65092" hidden="true" customHeight="true"/>
    <row r="65093" hidden="true" customHeight="true"/>
    <row r="65094" hidden="true" customHeight="true"/>
    <row r="65095" hidden="true" customHeight="true"/>
    <row r="65096" hidden="true" customHeight="true"/>
    <row r="65097" hidden="true" customHeight="true"/>
    <row r="65098" hidden="true" customHeight="true"/>
    <row r="65099" hidden="true" customHeight="true"/>
    <row r="65100" hidden="true" customHeight="true"/>
    <row r="65101" hidden="true" customHeight="true"/>
    <row r="65102" hidden="true" customHeight="true"/>
    <row r="65103" hidden="true" customHeight="true"/>
    <row r="65104" hidden="true" customHeight="true"/>
    <row r="65105" hidden="true" customHeight="true"/>
    <row r="65106" hidden="true" customHeight="true"/>
    <row r="65107" hidden="true" customHeight="true"/>
    <row r="65108" hidden="true" customHeight="true"/>
    <row r="65109" hidden="true" customHeight="true"/>
    <row r="65110" hidden="true" customHeight="true"/>
    <row r="65111" hidden="true" customHeight="true"/>
    <row r="65112" hidden="true" customHeight="true"/>
    <row r="65113" hidden="true" customHeight="true"/>
    <row r="65114" hidden="true" customHeight="true"/>
    <row r="65115" hidden="true" customHeight="true"/>
    <row r="65116" hidden="true" customHeight="true"/>
    <row r="65117" hidden="true" customHeight="true"/>
    <row r="65118" hidden="true" customHeight="true"/>
    <row r="65119" hidden="true" customHeight="true"/>
    <row r="65120" hidden="true" customHeight="true"/>
    <row r="65121" hidden="true" customHeight="true"/>
    <row r="65122" hidden="true" customHeight="true"/>
    <row r="65123" hidden="true" customHeight="true"/>
    <row r="65124" hidden="true" customHeight="true"/>
    <row r="65125" hidden="true" customHeight="true"/>
    <row r="65126" hidden="true" customHeight="true"/>
    <row r="65127" hidden="true" customHeight="true"/>
    <row r="65128" hidden="true" customHeight="true"/>
    <row r="65129" hidden="true" customHeight="true"/>
    <row r="65130" hidden="true" customHeight="true"/>
    <row r="65131" hidden="true" customHeight="true"/>
    <row r="65132" hidden="true" customHeight="true"/>
    <row r="65133" hidden="true" customHeight="true"/>
    <row r="65134" hidden="true" customHeight="true"/>
    <row r="65135" hidden="true" customHeight="true"/>
    <row r="65136" hidden="true" customHeight="true"/>
    <row r="65137" hidden="true" customHeight="true"/>
    <row r="65138" hidden="true" customHeight="true"/>
    <row r="65139" hidden="true" customHeight="true"/>
    <row r="65140" hidden="true" customHeight="true"/>
    <row r="65141" hidden="true" customHeight="true"/>
    <row r="65142" hidden="true" customHeight="true"/>
    <row r="65143" hidden="true" customHeight="true"/>
    <row r="65144" hidden="true" customHeight="true"/>
    <row r="65145" hidden="true" customHeight="true"/>
    <row r="65146" hidden="true" customHeight="true"/>
    <row r="65147" hidden="true" customHeight="true"/>
    <row r="65148" hidden="true" customHeight="true"/>
    <row r="65149" hidden="true" customHeight="true"/>
    <row r="65150" hidden="true" customHeight="true"/>
    <row r="65151" hidden="true" customHeight="true"/>
    <row r="65152" hidden="true" customHeight="true"/>
    <row r="65153" hidden="true" customHeight="true"/>
    <row r="65154" hidden="true" customHeight="true"/>
    <row r="65155" hidden="true" customHeight="true"/>
    <row r="65156" hidden="true" customHeight="true"/>
  </sheetData>
  <mergeCells count="1">
    <mergeCell ref="A2:K2"/>
  </mergeCells>
  <conditionalFormatting sqref="A3:A1048576">
    <cfRule type="duplicateValues" dxfId="0" priority="1"/>
  </conditionalFormatting>
  <dataValidations count="1">
    <dataValidation allowBlank="1" showInputMessage="1" showErrorMessage="1" sqref="$A1:$XFD259"/>
  </dataValidations>
  <printOptions horizontalCentered="true"/>
  <pageMargins left="0.239553390525457" right="0.239553390525457" top="0.549931225814219" bottom="0.389534633929335" header="0.119429521673308" footer="0.119429521673308"/>
  <pageSetup paperSize="9" orientation="landscape"/>
  <headerFooter>
    <oddFooter>&amp;C&amp;"宋体,常规"&amp;11第 &amp;"宋体,常规"&amp;11&amp;P&amp;"宋体,常规"&amp;11 页，共 &amp;"宋体,常规"&amp;11&amp;N&amp;"宋体,常规"&amp;11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revision>0</cp:revision>
  <dcterms:created xsi:type="dcterms:W3CDTF">2006-09-14T03:21:00Z</dcterms:created>
  <cp:lastPrinted>2023-11-29T10:29:00Z</cp:lastPrinted>
  <dcterms:modified xsi:type="dcterms:W3CDTF">2023-12-01T16:55:26Z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0B547A9C28D94655A73CBAD2DEF193A1_13</vt:lpwstr>
  </property>
</Properties>
</file>